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125.6399993896484</v>
      </c>
      <c r="C1058" t="n">
        <v>237.9199981689453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3.671917533291325</v>
      </c>
      <c r="C2" t="n">
        <v>10.10736586117142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3.671917533291325</v>
      </c>
      <c r="C2" t="n">
        <v>10.10736586117142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67.542342937377</v>
      </c>
      <c r="C783" t="n">
        <v>165.1805560988386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2026-04-16T09:54:42Z</dcterms:created>
  <dcterms:modified xsi:type="dcterms:W3CDTF">2026-04-16T09:54:42Z</dcterms:modified>
</cp:coreProperties>
</file>