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1894.60693359375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2217.050048828125</v>
      </c>
      <c r="C26" t="n">
        <v>2194.234619140625</v>
      </c>
      <c r="D26" t="n">
        <v>699.0719604492188</v>
      </c>
      <c r="E26" t="n">
        <v>370.0328674316406</v>
      </c>
      <c r="F26" t="n">
        <v>376.2018737792969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1678.505615234375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1770.088012695312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2059.166748046875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6421.6728515625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2096.329833984375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290.446533203125</v>
      </c>
      <c r="F54" t="n">
        <v>343.8921508789062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2046.5068359375</v>
      </c>
      <c r="D60" t="n">
        <v>744.8198852539062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333.1663818359375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2186.318359375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2186.264404296875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774.7806396484375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6058.58935546875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2258.366455078125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1447.512939453125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1390.596801757812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1403.689208984375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1488.949096679688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1359.523071289062</v>
      </c>
      <c r="I130" t="n">
        <v>1619.41796875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364.6214294433594</v>
      </c>
      <c r="F131" t="n">
        <v>336.361328125</v>
      </c>
      <c r="G131" t="n">
        <v>1373.838012695312</v>
      </c>
      <c r="I131" t="n">
        <v>1595.953735351562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2550.26513671875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3316.06298828125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3266.206787109375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1866.188598632812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1680.1904296875</v>
      </c>
      <c r="I219" t="n">
        <v>1967.7109375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3011.465576171875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3344.3623046875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4092.61474609375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4462.18310546875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4080.04296875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6613.74462890625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6884.5</v>
      </c>
      <c r="C1059" t="n">
        <v>1443.900024414062</v>
      </c>
      <c r="D1059" t="n">
        <v>1550</v>
      </c>
      <c r="E1059" t="n">
        <v>458.75</v>
      </c>
      <c r="F1059" t="n">
        <v>590.25</v>
      </c>
      <c r="G1059" t="n">
        <v>2716.39990234375</v>
      </c>
      <c r="H1059" t="n">
        <v>272.9500122070312</v>
      </c>
      <c r="I1059" t="n">
        <v>4127.39990234375</v>
      </c>
      <c r="J1059" t="n">
        <v>3570.300048828125</v>
      </c>
      <c r="K1059" t="n">
        <v>11827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15.87141294285954</v>
      </c>
      <c r="C2" t="n">
        <v>15.08847859969995</v>
      </c>
      <c r="D2" t="n">
        <v>18.08624324467845</v>
      </c>
      <c r="E2" t="n">
        <v>14.33021806853583</v>
      </c>
      <c r="F2" t="n">
        <v>17.08986170470184</v>
      </c>
      <c r="G2" t="n">
        <v>6.204791578432123</v>
      </c>
      <c r="H2" t="n">
        <v>13.35133253647138</v>
      </c>
      <c r="I2" t="n">
        <v>17.78772829875492</v>
      </c>
      <c r="J2" t="n">
        <v>21.64565754099232</v>
      </c>
      <c r="K2" t="n">
        <v>10.06979990693346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-3.639230712580876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2.9346813456534</v>
      </c>
      <c r="C35" t="n">
        <v>11.82700205782887</v>
      </c>
      <c r="D35" t="n">
        <v>5.928889860422148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7.200839103792389</v>
      </c>
      <c r="C36" t="n">
        <v>2.053788945830259</v>
      </c>
      <c r="D36" t="n">
        <v>0.05413280463906212</v>
      </c>
      <c r="E36" t="n">
        <v>0.5429595764986805</v>
      </c>
      <c r="F36" t="n">
        <v>3.29542697976235</v>
      </c>
      <c r="G36" t="n">
        <v>0.9485907332155374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20.71271391774219</v>
      </c>
      <c r="C37" t="n">
        <v>0.8140144335400779</v>
      </c>
      <c r="D37" t="n">
        <v>8.447076268656506</v>
      </c>
      <c r="E37" t="n">
        <v>6.834802815938756</v>
      </c>
      <c r="F37" t="n">
        <v>11.42656418067061</v>
      </c>
      <c r="G37" t="n">
        <v>-0.113356019452171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7.817700206301992</v>
      </c>
      <c r="E38" t="n">
        <v>8.466698574801889</v>
      </c>
      <c r="F38" t="n">
        <v>19.48415628362179</v>
      </c>
      <c r="G38" t="n">
        <v>5.365347706140167</v>
      </c>
      <c r="I38" t="n">
        <v>9.250535943279313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6.658772762744958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-3.297137519934279</v>
      </c>
      <c r="E40" t="n">
        <v>-14.73080496255012</v>
      </c>
      <c r="F40" t="n">
        <v>-1.235777583139575</v>
      </c>
      <c r="G40" t="n">
        <v>-0.7326107420271954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5.833038818053704</v>
      </c>
      <c r="C41" t="n">
        <v>-19.38482711860976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-8.173455907830906</v>
      </c>
      <c r="F42" t="n">
        <v>-6.867001846722564</v>
      </c>
      <c r="G42" t="n">
        <v>-2.05994074966469</v>
      </c>
      <c r="I42" t="n">
        <v>0.527753053046176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6.97590140549722</v>
      </c>
      <c r="E43" t="n">
        <v>7.092600334084564</v>
      </c>
      <c r="F43" t="n">
        <v>4.448764431935337</v>
      </c>
      <c r="G43" t="n">
        <v>2.210018734288943</v>
      </c>
      <c r="I43" t="n">
        <v>2.557959219653427</v>
      </c>
      <c r="J43" t="n">
        <v>-5.149367102102953</v>
      </c>
      <c r="K43" t="n">
        <v>5.39170205331938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0.3533848454511768</v>
      </c>
      <c r="E44" t="n">
        <v>3.365003847316284</v>
      </c>
      <c r="F44" t="n">
        <v>8.074009092888135</v>
      </c>
      <c r="G44" t="n">
        <v>2.797262202913475</v>
      </c>
      <c r="I44" t="n">
        <v>9.492885260561113</v>
      </c>
      <c r="J44" t="n">
        <v>5.586840119281256</v>
      </c>
      <c r="K44" t="n">
        <v>7.35160076887329</v>
      </c>
    </row>
    <row r="45">
      <c r="A45" s="2" t="n">
        <v>44834</v>
      </c>
      <c r="B45" t="n">
        <v>-5.343665113017682</v>
      </c>
      <c r="C45" t="n">
        <v>5.041972747045698</v>
      </c>
      <c r="D45" t="n">
        <v>-2.552996755766501</v>
      </c>
      <c r="E45" t="n">
        <v>25.37385823927032</v>
      </c>
      <c r="F45" t="n">
        <v>-8.538469221027734</v>
      </c>
      <c r="G45" t="n">
        <v>-0.2263759654519304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3.245932379144989</v>
      </c>
      <c r="D46" t="n">
        <v>10.27235713738222</v>
      </c>
      <c r="E46" t="n">
        <v>9.725182494389539</v>
      </c>
      <c r="F46" t="n">
        <v>1.844509497179425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18.9165339772136</v>
      </c>
      <c r="C47" t="n">
        <v>4.969475097431664</v>
      </c>
      <c r="D47" t="n">
        <v>14.42460928183782</v>
      </c>
      <c r="E47" t="n">
        <v>3.250695140114224</v>
      </c>
      <c r="F47" t="n">
        <v>23.42500774596645</v>
      </c>
      <c r="G47" t="n">
        <v>19.09899152362253</v>
      </c>
      <c r="I47" t="n">
        <v>17.51669477972229</v>
      </c>
      <c r="J47" t="n">
        <v>12.23729504911586</v>
      </c>
      <c r="K47" t="n">
        <v>16.71927436906604</v>
      </c>
    </row>
    <row r="48">
      <c r="A48" s="2" t="n">
        <v>44742</v>
      </c>
      <c r="B48" t="n">
        <v>-5.205482559625985</v>
      </c>
      <c r="C48" t="n">
        <v>-3.477523191392806</v>
      </c>
      <c r="D48" t="n">
        <v>-9.164008888040442</v>
      </c>
      <c r="E48" t="n">
        <v>-1.732535656787393</v>
      </c>
      <c r="F48" t="n">
        <v>-9.506584878881563</v>
      </c>
      <c r="G48" t="n">
        <v>-7.54934858330949</v>
      </c>
      <c r="I48" t="n">
        <v>-5.817473177221155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15.7735250303332</v>
      </c>
      <c r="C49" t="n">
        <v>-5.603498030055865</v>
      </c>
      <c r="D49" t="n">
        <v>-13.60930494282984</v>
      </c>
      <c r="E49" t="n">
        <v>-0.7522955583229574</v>
      </c>
      <c r="F49" t="n">
        <v>-7.072744981255408</v>
      </c>
      <c r="G49" t="n">
        <v>-15.58234158526684</v>
      </c>
      <c r="I49" t="n">
        <v>-2.351935562866247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10.61742181163337</v>
      </c>
      <c r="E50" t="n">
        <v>24.37762140422697</v>
      </c>
      <c r="F50" t="n">
        <v>-2.260483035893535</v>
      </c>
      <c r="G50" t="n">
        <v>1.700717938261076</v>
      </c>
      <c r="I50" t="n">
        <v>-4.146737291175562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9.427551275801171</v>
      </c>
      <c r="E51" t="n">
        <v>-2.747521518534546</v>
      </c>
      <c r="F51" t="n">
        <v>8.467573436706321</v>
      </c>
      <c r="G51" t="n">
        <v>4.097592511414483</v>
      </c>
      <c r="I51" t="n">
        <v>-2.702629849962113</v>
      </c>
      <c r="J51" t="n">
        <v>0.8839332398687727</v>
      </c>
      <c r="K51" t="n">
        <v>0.5237467176962607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-1.228520332789051</v>
      </c>
      <c r="E52" t="n">
        <v>-13.93946177004772</v>
      </c>
      <c r="F52" t="n">
        <v>-10.27117031780885</v>
      </c>
      <c r="G52" t="n">
        <v>-7.467435003613332</v>
      </c>
      <c r="I52" t="n">
        <v>-4.842344660677034</v>
      </c>
      <c r="J52" t="n">
        <v>0.9525698140629979</v>
      </c>
      <c r="K52" t="n">
        <v>-8.986470999873774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15.87141294285954</v>
      </c>
      <c r="C2" t="n">
        <v>15.08847859969995</v>
      </c>
      <c r="D2" t="n">
        <v>18.08624324467845</v>
      </c>
      <c r="E2" t="n">
        <v>14.33021806853583</v>
      </c>
      <c r="F2" t="n">
        <v>17.08986170470184</v>
      </c>
      <c r="G2" t="n">
        <v>6.204791578432123</v>
      </c>
      <c r="H2" t="n">
        <v>13.35133253647138</v>
      </c>
      <c r="I2" t="n">
        <v>17.78772829875492</v>
      </c>
      <c r="J2" t="n">
        <v>21.64565754099232</v>
      </c>
      <c r="K2" t="n">
        <v>10.06979990693346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31.64839170861073</v>
      </c>
      <c r="C14" t="n">
        <v>8.787186104175703</v>
      </c>
      <c r="D14" t="n">
        <v>16.98843843338451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25.42489472099503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22.95737533053228</v>
      </c>
      <c r="E17" t="n">
        <v>42.03856861405779</v>
      </c>
      <c r="F17" t="n">
        <v>14.96860184426816</v>
      </c>
      <c r="G17" t="n">
        <v>27.60263891131429</v>
      </c>
      <c r="I17" t="n">
        <v>20.09379834482343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6.890552867290078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-20.62800509532181</v>
      </c>
      <c r="I18" t="n">
        <v>-11.84623259156203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111.3088815509181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-19.30953006910546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39.81451154114162</v>
      </c>
      <c r="C374" t="n">
        <v>-24.84948841308563</v>
      </c>
      <c r="D374" t="n">
        <v>40.23688388201352</v>
      </c>
      <c r="E374" t="n">
        <v>-12.33257113904113</v>
      </c>
      <c r="F374" t="n">
        <v>-2.217361621168634</v>
      </c>
      <c r="G374" t="n">
        <v>8.655752042744425</v>
      </c>
      <c r="H374" t="n">
        <v>-4.452088160212353</v>
      </c>
      <c r="I374" t="n">
        <v>35.7631917921307</v>
      </c>
      <c r="J374" t="n">
        <v>26.94626076245281</v>
      </c>
      <c r="K374" t="n">
        <v>6.347332058718225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2026-04-16T09:55:03Z</dcterms:created>
  <dcterms:modified xsi:type="dcterms:W3CDTF">2026-04-16T09:55:03Z</dcterms:modified>
</cp:coreProperties>
</file>