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15.90999984741211</v>
      </c>
      <c r="C1058" t="n">
        <v>21793.349609375</v>
      </c>
      <c r="D1058" t="n">
        <v>25049</v>
      </c>
      <c r="E1058" t="n">
        <v>13747.099609375</v>
      </c>
      <c r="F1058" t="n">
        <v>22663.099609375</v>
      </c>
      <c r="G1058" t="n">
        <v>58777.75</v>
      </c>
      <c r="H1058" t="n">
        <v>24196.900390625</v>
      </c>
      <c r="I1058" t="n">
        <v>16816.19921875</v>
      </c>
      <c r="J1058" t="n">
        <v>69389.453125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11.18098798656966</v>
      </c>
      <c r="C2" t="n">
        <v>12.1582076551112</v>
      </c>
      <c r="D2" t="n">
        <v>9.501431662695904</v>
      </c>
      <c r="E2" t="n">
        <v>10.04634960689998</v>
      </c>
      <c r="F2" t="n">
        <v>10.40064081522596</v>
      </c>
      <c r="G2" t="n">
        <v>11.6386514719848</v>
      </c>
      <c r="H2" t="n">
        <v>8.353708085334222</v>
      </c>
      <c r="I2" t="n">
        <v>12.23257587360971</v>
      </c>
      <c r="J2" t="n">
        <v>14.97876086868297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11.18098798656966</v>
      </c>
      <c r="C2" t="n">
        <v>12.1582076551112</v>
      </c>
      <c r="D2" t="n">
        <v>9.501431662695904</v>
      </c>
      <c r="E2" t="n">
        <v>10.04634960689998</v>
      </c>
      <c r="F2" t="n">
        <v>10.40064081522596</v>
      </c>
      <c r="G2" t="n">
        <v>11.6386514719848</v>
      </c>
      <c r="H2" t="n">
        <v>8.353708085334222</v>
      </c>
      <c r="I2" t="n">
        <v>12.23257587360971</v>
      </c>
      <c r="J2" t="n">
        <v>14.97876086868297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10.7938734525953</v>
      </c>
      <c r="C147" t="n">
        <v>16.69611035799499</v>
      </c>
      <c r="D147" t="n">
        <v>6.89511698121259</v>
      </c>
      <c r="E147" t="n">
        <v>8.598034531740728</v>
      </c>
      <c r="F147" t="n">
        <v>8.929193860615969</v>
      </c>
      <c r="G147" t="n">
        <v>16.05617212568595</v>
      </c>
      <c r="H147" t="n">
        <v>5.64279524703426</v>
      </c>
      <c r="I147" t="n">
        <v>18.10165371784742</v>
      </c>
      <c r="J147" t="n">
        <v>12.88583296363932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2026-04-16T09:54:37Z</dcterms:created>
  <dcterms:modified xsi:type="dcterms:W3CDTF">2026-04-16T09:54:37Z</dcterms:modified>
</cp:coreProperties>
</file>