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4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ADANIENSOL.NS</t>
        </is>
      </c>
      <c r="C1" s="1" t="inlineStr">
        <is>
          <t>ADANIGREEN.NS</t>
        </is>
      </c>
      <c r="D1" s="1" t="inlineStr">
        <is>
          <t>ATGL.NS</t>
        </is>
      </c>
      <c r="E1" s="1" t="inlineStr">
        <is>
          <t>BPCL.NS</t>
        </is>
      </c>
      <c r="F1" s="1" t="inlineStr">
        <is>
          <t>COALINDIA.NS</t>
        </is>
      </c>
      <c r="G1" s="1" t="inlineStr">
        <is>
          <t>IOC.NS</t>
        </is>
      </c>
      <c r="H1" s="1" t="inlineStr">
        <is>
          <t>NTPC.NS</t>
        </is>
      </c>
      <c r="I1" s="1" t="inlineStr">
        <is>
          <t>ONGC.NS</t>
        </is>
      </c>
      <c r="J1" s="1" t="inlineStr">
        <is>
          <t>POWERGRID.NS</t>
        </is>
      </c>
      <c r="K1" s="1" t="inlineStr">
        <is>
          <t>RELIANCE.NS</t>
        </is>
      </c>
    </row>
    <row r="2">
      <c r="A2" s="3" t="n">
        <v>44564</v>
      </c>
      <c r="C2" t="n">
        <v>1346.900024414062</v>
      </c>
      <c r="D2" t="n">
        <v>1741.856567382812</v>
      </c>
      <c r="E2" t="n">
        <v>157.6537780761719</v>
      </c>
      <c r="F2" t="n">
        <v>111.2855682373047</v>
      </c>
      <c r="G2" t="n">
        <v>58.47157669067383</v>
      </c>
      <c r="H2" t="n">
        <v>107.9531478881836</v>
      </c>
      <c r="I2" t="n">
        <v>110.2713165283203</v>
      </c>
      <c r="J2" t="n">
        <v>125.1764221191406</v>
      </c>
      <c r="K2" t="n">
        <v>1093.780517578125</v>
      </c>
    </row>
    <row r="3">
      <c r="A3" s="3" t="n">
        <v>44565</v>
      </c>
      <c r="C3" t="n">
        <v>1366.699951171875</v>
      </c>
      <c r="D3" t="n">
        <v>1751.9951171875</v>
      </c>
      <c r="E3" t="n">
        <v>157.5925445556641</v>
      </c>
      <c r="F3" t="n">
        <v>109.6374282836914</v>
      </c>
      <c r="G3" t="n">
        <v>59.04101943969727</v>
      </c>
      <c r="H3" t="n">
        <v>113.864860534668</v>
      </c>
      <c r="I3" t="n">
        <v>113.9328842163086</v>
      </c>
      <c r="J3" t="n">
        <v>128.5958709716797</v>
      </c>
      <c r="K3" t="n">
        <v>1118.464965820312</v>
      </c>
    </row>
    <row r="4">
      <c r="A4" s="3" t="n">
        <v>44566</v>
      </c>
      <c r="C4" t="n">
        <v>1399.650024414062</v>
      </c>
      <c r="D4" t="n">
        <v>1769.725463867188</v>
      </c>
      <c r="E4" t="n">
        <v>161.1653747558594</v>
      </c>
      <c r="F4" t="n">
        <v>110.1390151977539</v>
      </c>
      <c r="G4" t="n">
        <v>60.69757080078125</v>
      </c>
      <c r="H4" t="n">
        <v>113.0937728881836</v>
      </c>
      <c r="I4" t="n">
        <v>115.8985977172852</v>
      </c>
      <c r="J4" t="n">
        <v>127.4051971435547</v>
      </c>
      <c r="K4" t="n">
        <v>1123.69775390625</v>
      </c>
    </row>
    <row r="5">
      <c r="A5" s="3" t="n">
        <v>44567</v>
      </c>
      <c r="C5" t="n">
        <v>1409.800048828125</v>
      </c>
      <c r="D5" t="n">
        <v>1796.495727539062</v>
      </c>
      <c r="E5" t="n">
        <v>161.6145172119141</v>
      </c>
      <c r="F5" t="n">
        <v>110.8197631835938</v>
      </c>
      <c r="G5" t="n">
        <v>60.69757080078125</v>
      </c>
      <c r="H5" t="n">
        <v>112.1513290405273</v>
      </c>
      <c r="I5" t="n">
        <v>116.2454605102539</v>
      </c>
      <c r="J5" t="n">
        <v>125.7565002441406</v>
      </c>
      <c r="K5" t="n">
        <v>1099.53662109375</v>
      </c>
    </row>
    <row r="6">
      <c r="A6" s="3" t="n">
        <v>44568</v>
      </c>
      <c r="C6" t="n">
        <v>1423.099975585938</v>
      </c>
      <c r="D6" t="n">
        <v>1785.807495117188</v>
      </c>
      <c r="E6" t="n">
        <v>161.7778778076172</v>
      </c>
      <c r="F6" t="n">
        <v>112.4679107666016</v>
      </c>
      <c r="G6" t="n">
        <v>61.34466934204102</v>
      </c>
      <c r="H6" t="n">
        <v>112.5368881225586</v>
      </c>
      <c r="I6" t="n">
        <v>121.0633544921875</v>
      </c>
      <c r="J6" t="n">
        <v>125.2985458374023</v>
      </c>
      <c r="K6" t="n">
        <v>1108.4091796875</v>
      </c>
    </row>
    <row r="7">
      <c r="A7" s="3" t="n">
        <v>44571</v>
      </c>
      <c r="C7" t="n">
        <v>1438.900024414062</v>
      </c>
      <c r="D7" t="n">
        <v>1761.384887695312</v>
      </c>
      <c r="E7" t="n">
        <v>162.3290710449219</v>
      </c>
      <c r="F7" t="n">
        <v>115.1551132202148</v>
      </c>
      <c r="G7" t="n">
        <v>61.96589660644531</v>
      </c>
      <c r="H7" t="n">
        <v>112.9652557373047</v>
      </c>
      <c r="I7" t="n">
        <v>122.0654678344727</v>
      </c>
      <c r="J7" t="n">
        <v>124.5658111572266</v>
      </c>
      <c r="K7" t="n">
        <v>1109.3193359375</v>
      </c>
    </row>
    <row r="8">
      <c r="A8" s="3" t="n">
        <v>44572</v>
      </c>
      <c r="C8" t="n">
        <v>1567.949951171875</v>
      </c>
      <c r="D8" t="n">
        <v>1777.966186523438</v>
      </c>
      <c r="E8" t="n">
        <v>159.7158203125</v>
      </c>
      <c r="F8" t="n">
        <v>113.6144638061523</v>
      </c>
      <c r="G8" t="n">
        <v>61.39644241333008</v>
      </c>
      <c r="H8" t="n">
        <v>113.3508224487305</v>
      </c>
      <c r="I8" t="n">
        <v>124.0696868896484</v>
      </c>
      <c r="J8" t="n">
        <v>124.4742431640625</v>
      </c>
      <c r="K8" t="n">
        <v>1117.304809570312</v>
      </c>
    </row>
    <row r="9">
      <c r="A9" s="3" t="n">
        <v>44573</v>
      </c>
      <c r="C9" t="n">
        <v>1647.550048828125</v>
      </c>
      <c r="D9" t="n">
        <v>1794.697631835938</v>
      </c>
      <c r="E9" t="n">
        <v>158.7154388427734</v>
      </c>
      <c r="F9" t="n">
        <v>114.1877365112305</v>
      </c>
      <c r="G9" t="n">
        <v>61.68117141723633</v>
      </c>
      <c r="H9" t="n">
        <v>114.6788177490234</v>
      </c>
      <c r="I9" t="n">
        <v>127.1531600952148</v>
      </c>
      <c r="J9" t="n">
        <v>125.1458969116211</v>
      </c>
      <c r="K9" t="n">
        <v>1147.130859375</v>
      </c>
    </row>
    <row r="10">
      <c r="A10" s="3" t="n">
        <v>44574</v>
      </c>
      <c r="C10" t="n">
        <v>1661.800048828125</v>
      </c>
      <c r="D10" t="n">
        <v>1819.220336914062</v>
      </c>
      <c r="E10" t="n">
        <v>161.0837097167969</v>
      </c>
      <c r="F10" t="n">
        <v>118.0572814941406</v>
      </c>
      <c r="G10" t="n">
        <v>62.71651077270508</v>
      </c>
      <c r="H10" t="n">
        <v>115.6212387084961</v>
      </c>
      <c r="I10" t="n">
        <v>126.3822555541992</v>
      </c>
      <c r="J10" t="n">
        <v>127.0082778930664</v>
      </c>
      <c r="K10" t="n">
        <v>1153.592041015625</v>
      </c>
    </row>
    <row r="11">
      <c r="A11" s="3" t="n">
        <v>44575</v>
      </c>
      <c r="C11" t="n">
        <v>1697.949951171875</v>
      </c>
      <c r="D11" t="n">
        <v>1803.83740234375</v>
      </c>
      <c r="E11" t="n">
        <v>162.6965942382812</v>
      </c>
      <c r="F11" t="n">
        <v>118.0572814941406</v>
      </c>
      <c r="G11" t="n">
        <v>63.82952117919922</v>
      </c>
      <c r="H11" t="n">
        <v>115.9639739990234</v>
      </c>
      <c r="I11" t="n">
        <v>124.1467895507812</v>
      </c>
      <c r="J11" t="n">
        <v>126.8556365966797</v>
      </c>
      <c r="K11" t="n">
        <v>1155.275512695312</v>
      </c>
    </row>
    <row r="12">
      <c r="A12" s="3" t="n">
        <v>44578</v>
      </c>
      <c r="C12" t="n">
        <v>1835.300048828125</v>
      </c>
      <c r="D12" t="n">
        <v>1796.79541015625</v>
      </c>
      <c r="E12" t="n">
        <v>163.5540466308594</v>
      </c>
      <c r="F12" t="n">
        <v>117.3048706054688</v>
      </c>
      <c r="G12" t="n">
        <v>64.06247711181641</v>
      </c>
      <c r="H12" t="n">
        <v>117.0349273681641</v>
      </c>
      <c r="I12" t="n">
        <v>127.8469085693359</v>
      </c>
      <c r="J12" t="n">
        <v>126.0007858276367</v>
      </c>
      <c r="K12" t="n">
        <v>1161.304443359375</v>
      </c>
    </row>
    <row r="13">
      <c r="A13" s="3" t="n">
        <v>44579</v>
      </c>
      <c r="C13" t="n">
        <v>1900.099975585938</v>
      </c>
      <c r="D13" t="n">
        <v>1813.426635742188</v>
      </c>
      <c r="E13" t="n">
        <v>162.5536804199219</v>
      </c>
      <c r="F13" t="n">
        <v>115.2267684936523</v>
      </c>
      <c r="G13" t="n">
        <v>64.16602325439453</v>
      </c>
      <c r="H13" t="n">
        <v>115.6640853881836</v>
      </c>
      <c r="I13" t="n">
        <v>126.3051681518555</v>
      </c>
      <c r="J13" t="n">
        <v>125.2680206298828</v>
      </c>
      <c r="K13" t="n">
        <v>1147.44921875</v>
      </c>
    </row>
    <row r="14">
      <c r="A14" s="3" t="n">
        <v>44580</v>
      </c>
      <c r="C14" t="n">
        <v>1938.449951171875</v>
      </c>
      <c r="D14" t="n">
        <v>1792.899780273438</v>
      </c>
      <c r="E14" t="n">
        <v>161.0224304199219</v>
      </c>
      <c r="F14" t="n">
        <v>117.4481658935547</v>
      </c>
      <c r="G14" t="n">
        <v>64.76134490966797</v>
      </c>
      <c r="H14" t="n">
        <v>115.4927291870117</v>
      </c>
      <c r="I14" t="n">
        <v>131.2386779785156</v>
      </c>
      <c r="J14" t="n">
        <v>124.9627380371094</v>
      </c>
      <c r="K14" t="n">
        <v>1147.3583984375</v>
      </c>
    </row>
    <row r="15">
      <c r="A15" s="3" t="n">
        <v>44581</v>
      </c>
      <c r="C15" t="n">
        <v>1966.699951171875</v>
      </c>
      <c r="D15" t="n">
        <v>1801.689819335938</v>
      </c>
      <c r="E15" t="n">
        <v>160.4916534423828</v>
      </c>
      <c r="F15" t="n">
        <v>118.2722702026367</v>
      </c>
      <c r="G15" t="n">
        <v>64.96840667724609</v>
      </c>
      <c r="H15" t="n">
        <v>115.5783996582031</v>
      </c>
      <c r="I15" t="n">
        <v>128.6177368164062</v>
      </c>
      <c r="J15" t="n">
        <v>131.0688934326172</v>
      </c>
      <c r="K15" t="n">
        <v>1127.26953125</v>
      </c>
    </row>
    <row r="16">
      <c r="A16" s="3" t="n">
        <v>44582</v>
      </c>
      <c r="C16" t="n">
        <v>1934.550048828125</v>
      </c>
      <c r="D16" t="n">
        <v>1825.263549804688</v>
      </c>
      <c r="E16" t="n">
        <v>155.8571624755859</v>
      </c>
      <c r="F16" t="n">
        <v>113.7577667236328</v>
      </c>
      <c r="G16" t="n">
        <v>63.00123977661133</v>
      </c>
      <c r="H16" t="n">
        <v>114.8930053710938</v>
      </c>
      <c r="I16" t="n">
        <v>126.1510009765625</v>
      </c>
      <c r="J16" t="n">
        <v>131.3436737060547</v>
      </c>
      <c r="K16" t="n">
        <v>1127.451538085938</v>
      </c>
    </row>
    <row r="17">
      <c r="A17" s="3" t="n">
        <v>44585</v>
      </c>
      <c r="C17" t="n">
        <v>1837.849975585938</v>
      </c>
      <c r="D17" t="n">
        <v>1779.164794921875</v>
      </c>
      <c r="E17" t="n">
        <v>152.3455810546875</v>
      </c>
      <c r="F17" t="n">
        <v>112.0021286010742</v>
      </c>
      <c r="G17" t="n">
        <v>62.30237579345703</v>
      </c>
      <c r="H17" t="n">
        <v>113.6078491210938</v>
      </c>
      <c r="I17" t="n">
        <v>127.7313003540039</v>
      </c>
      <c r="J17" t="n">
        <v>130.6719818115234</v>
      </c>
      <c r="K17" t="n">
        <v>1081.973022460938</v>
      </c>
    </row>
    <row r="18">
      <c r="A18" s="3" t="n">
        <v>44586</v>
      </c>
      <c r="C18" t="n">
        <v>1929</v>
      </c>
      <c r="D18" t="n">
        <v>1823.165771484375</v>
      </c>
      <c r="E18" t="n">
        <v>156.2042388916016</v>
      </c>
      <c r="F18" t="n">
        <v>115.4775695800781</v>
      </c>
      <c r="G18" t="n">
        <v>62.87181854248047</v>
      </c>
      <c r="H18" t="n">
        <v>115.9211044311523</v>
      </c>
      <c r="I18" t="n">
        <v>127.3072738647461</v>
      </c>
      <c r="J18" t="n">
        <v>133.6334686279297</v>
      </c>
      <c r="K18" t="n">
        <v>1079.857299804688</v>
      </c>
    </row>
    <row r="19">
      <c r="A19" s="3" t="n">
        <v>44588</v>
      </c>
      <c r="C19" t="n">
        <v>1910.25</v>
      </c>
      <c r="D19" t="n">
        <v>1828.709716796875</v>
      </c>
      <c r="E19" t="n">
        <v>156.0613098144531</v>
      </c>
      <c r="F19" t="n">
        <v>115.0476303100586</v>
      </c>
      <c r="G19" t="n">
        <v>63.51891708374023</v>
      </c>
      <c r="H19" t="n">
        <v>115.6640853881836</v>
      </c>
      <c r="I19" t="n">
        <v>127.7313003540039</v>
      </c>
      <c r="J19" t="n">
        <v>131.1910095214844</v>
      </c>
      <c r="K19" t="n">
        <v>1063.863525390625</v>
      </c>
    </row>
    <row r="20">
      <c r="A20" s="3" t="n">
        <v>44589</v>
      </c>
      <c r="C20" t="n">
        <v>1938.400024414062</v>
      </c>
      <c r="D20" t="n">
        <v>1828.859497070312</v>
      </c>
      <c r="E20" t="n">
        <v>156.183837890625</v>
      </c>
      <c r="F20" t="n">
        <v>115.8358612060547</v>
      </c>
      <c r="G20" t="n">
        <v>64.24366760253906</v>
      </c>
      <c r="H20" t="n">
        <v>120.0764389038086</v>
      </c>
      <c r="I20" t="n">
        <v>130.1209411621094</v>
      </c>
      <c r="J20" t="n">
        <v>128.3516387939453</v>
      </c>
      <c r="K20" t="n">
        <v>1062.839965820312</v>
      </c>
    </row>
    <row r="21">
      <c r="A21" s="3" t="n">
        <v>44592</v>
      </c>
      <c r="C21" t="n">
        <v>1877.849975585938</v>
      </c>
      <c r="D21" t="n">
        <v>1819.220336914062</v>
      </c>
      <c r="E21" t="n">
        <v>162.1249084472656</v>
      </c>
      <c r="F21" t="n">
        <v>114.5101623535156</v>
      </c>
      <c r="G21" t="n">
        <v>64.81310272216797</v>
      </c>
      <c r="H21" t="n">
        <v>121.7043304443359</v>
      </c>
      <c r="I21" t="n">
        <v>133.0501861572266</v>
      </c>
      <c r="J21" t="n">
        <v>131.52685546875</v>
      </c>
      <c r="K21" t="n">
        <v>1085.931884765625</v>
      </c>
    </row>
    <row r="22">
      <c r="A22" s="3" t="n">
        <v>44593</v>
      </c>
      <c r="C22" t="n">
        <v>1904</v>
      </c>
      <c r="D22" t="n">
        <v>1862.571899414062</v>
      </c>
      <c r="E22" t="n">
        <v>154.6934356689453</v>
      </c>
      <c r="F22" t="n">
        <v>116.8390960693359</v>
      </c>
      <c r="G22" t="n">
        <v>63.02712249755859</v>
      </c>
      <c r="H22" t="n">
        <v>120.9332275390625</v>
      </c>
      <c r="I22" t="n">
        <v>131.7782592773438</v>
      </c>
      <c r="J22" t="n">
        <v>130.0308227539062</v>
      </c>
      <c r="K22" t="n">
        <v>1082.337158203125</v>
      </c>
    </row>
    <row r="23">
      <c r="A23" s="3" t="n">
        <v>44594</v>
      </c>
      <c r="C23" t="n">
        <v>1916.300048828125</v>
      </c>
      <c r="D23" t="n">
        <v>1875.008056640625</v>
      </c>
      <c r="E23" t="n">
        <v>156.0204772949219</v>
      </c>
      <c r="F23" t="n">
        <v>117.4123458862305</v>
      </c>
      <c r="G23" t="n">
        <v>64.42485809326172</v>
      </c>
      <c r="H23" t="n">
        <v>120.9332275390625</v>
      </c>
      <c r="I23" t="n">
        <v>132.0480804443359</v>
      </c>
      <c r="J23" t="n">
        <v>130.6719818115234</v>
      </c>
      <c r="K23" t="n">
        <v>1084.5439453125</v>
      </c>
    </row>
    <row r="24">
      <c r="A24" s="3" t="n">
        <v>44595</v>
      </c>
      <c r="C24" t="n">
        <v>1912.550048828125</v>
      </c>
      <c r="D24" t="n">
        <v>1849.58642578125</v>
      </c>
      <c r="E24" t="n">
        <v>153.9584503173828</v>
      </c>
      <c r="F24" t="n">
        <v>115.5850677490234</v>
      </c>
      <c r="G24" t="n">
        <v>64.52838897705078</v>
      </c>
      <c r="H24" t="n">
        <v>120.4923400878906</v>
      </c>
      <c r="I24" t="n">
        <v>129.1188049316406</v>
      </c>
      <c r="J24" t="n">
        <v>129.0233001708984</v>
      </c>
      <c r="K24" t="n">
        <v>1070.529418945312</v>
      </c>
    </row>
    <row r="25">
      <c r="A25" s="3" t="n">
        <v>44596</v>
      </c>
      <c r="C25" t="n">
        <v>1950.349975585938</v>
      </c>
      <c r="D25" t="n">
        <v>1849.037109375</v>
      </c>
      <c r="E25" t="n">
        <v>153.3867950439453</v>
      </c>
      <c r="F25" t="n">
        <v>114.9401321411133</v>
      </c>
      <c r="G25" t="n">
        <v>64.26953887939453</v>
      </c>
      <c r="H25" t="n">
        <v>118.3320465087891</v>
      </c>
      <c r="I25" t="n">
        <v>130.7376098632812</v>
      </c>
      <c r="J25" t="n">
        <v>128.0463104248047</v>
      </c>
      <c r="K25" t="n">
        <v>1060.76953125</v>
      </c>
    </row>
    <row r="26">
      <c r="A26" s="3" t="n">
        <v>44599</v>
      </c>
      <c r="C26" t="n">
        <v>2024.650024414062</v>
      </c>
      <c r="D26" t="n">
        <v>1818.12158203125</v>
      </c>
      <c r="E26" t="n">
        <v>152.0801544189453</v>
      </c>
      <c r="F26" t="n">
        <v>115.3342666625977</v>
      </c>
      <c r="G26" t="n">
        <v>63.62245941162109</v>
      </c>
      <c r="H26" t="n">
        <v>119.1697158813477</v>
      </c>
      <c r="I26" t="n">
        <v>132.6647644042969</v>
      </c>
      <c r="J26" t="n">
        <v>130.4582672119141</v>
      </c>
      <c r="K26" t="n">
        <v>1054.308471679688</v>
      </c>
    </row>
    <row r="27">
      <c r="A27" s="3" t="n">
        <v>44600</v>
      </c>
      <c r="C27" t="n">
        <v>1928</v>
      </c>
      <c r="D27" t="n">
        <v>1807.033935546875</v>
      </c>
      <c r="E27" t="n">
        <v>154.1013641357422</v>
      </c>
      <c r="F27" t="n">
        <v>114.6176681518555</v>
      </c>
      <c r="G27" t="n">
        <v>62.82005310058594</v>
      </c>
      <c r="H27" t="n">
        <v>119.0374526977539</v>
      </c>
      <c r="I27" t="n">
        <v>128.69482421875</v>
      </c>
      <c r="J27" t="n">
        <v>128.2600250244141</v>
      </c>
      <c r="K27" t="n">
        <v>1072.031005859375</v>
      </c>
    </row>
    <row r="28">
      <c r="A28" s="3" t="n">
        <v>44601</v>
      </c>
      <c r="C28" t="n">
        <v>1919.800048828125</v>
      </c>
      <c r="D28" t="n">
        <v>1763.032958984375</v>
      </c>
      <c r="E28" t="n">
        <v>153.3664093017578</v>
      </c>
      <c r="F28" t="n">
        <v>120.8161468505859</v>
      </c>
      <c r="G28" t="n">
        <v>64.80073547363281</v>
      </c>
      <c r="H28" t="n">
        <v>119.0815353393555</v>
      </c>
      <c r="I28" t="n">
        <v>126.3822555541992</v>
      </c>
      <c r="J28" t="n">
        <v>127.8325958251953</v>
      </c>
      <c r="K28" t="n">
        <v>1084.521118164062</v>
      </c>
    </row>
    <row r="29">
      <c r="A29" s="3" t="n">
        <v>44602</v>
      </c>
      <c r="C29" t="n">
        <v>1907.949951171875</v>
      </c>
      <c r="D29" t="n">
        <v>1808.532348632812</v>
      </c>
      <c r="E29" t="n">
        <v>152.9732360839844</v>
      </c>
      <c r="F29" t="n">
        <v>120.4220123291016</v>
      </c>
      <c r="G29" t="n">
        <v>64.21188354492188</v>
      </c>
      <c r="H29" t="n">
        <v>120.3160095214844</v>
      </c>
      <c r="I29" t="n">
        <v>130.3521881103516</v>
      </c>
      <c r="J29" t="n">
        <v>129.4812774658203</v>
      </c>
      <c r="K29" t="n">
        <v>1083.406494140625</v>
      </c>
    </row>
    <row r="30">
      <c r="A30" s="3" t="n">
        <v>44603</v>
      </c>
      <c r="C30" t="n">
        <v>1907.599975585938</v>
      </c>
      <c r="D30" t="n">
        <v>1788.304809570312</v>
      </c>
      <c r="E30" t="n">
        <v>152.9318542480469</v>
      </c>
      <c r="F30" t="n">
        <v>119.3113021850586</v>
      </c>
      <c r="G30" t="n">
        <v>65.33607482910156</v>
      </c>
      <c r="H30" t="n">
        <v>120.933235168457</v>
      </c>
      <c r="I30" t="n">
        <v>129.6198577880859</v>
      </c>
      <c r="J30" t="n">
        <v>126.8861618041992</v>
      </c>
      <c r="K30" t="n">
        <v>1081.290649414062</v>
      </c>
    </row>
    <row r="31">
      <c r="A31" s="3" t="n">
        <v>44606</v>
      </c>
      <c r="C31" t="n">
        <v>1862.150024414062</v>
      </c>
      <c r="D31" t="n">
        <v>1710.391723632812</v>
      </c>
      <c r="E31" t="n">
        <v>149.6832885742188</v>
      </c>
      <c r="F31" t="n">
        <v>115.8358612060547</v>
      </c>
      <c r="G31" t="n">
        <v>62.39179992675781</v>
      </c>
      <c r="H31" t="n">
        <v>116.8330535888672</v>
      </c>
      <c r="I31" t="n">
        <v>128.1166839599609</v>
      </c>
      <c r="J31" t="n">
        <v>123.2529754638672</v>
      </c>
      <c r="K31" t="n">
        <v>1064.068359375</v>
      </c>
    </row>
    <row r="32">
      <c r="A32" s="3" t="n">
        <v>44607</v>
      </c>
      <c r="C32" t="n">
        <v>1889.5</v>
      </c>
      <c r="D32" t="n">
        <v>1735.763427734375</v>
      </c>
      <c r="E32" t="n">
        <v>152.6628723144531</v>
      </c>
      <c r="F32" t="n">
        <v>117.2690353393555</v>
      </c>
      <c r="G32" t="n">
        <v>63.56949615478516</v>
      </c>
      <c r="H32" t="n">
        <v>119.3460845947266</v>
      </c>
      <c r="I32" t="n">
        <v>126.5364227294922</v>
      </c>
      <c r="J32" t="n">
        <v>124.2299652099609</v>
      </c>
      <c r="K32" t="n">
        <v>1100.196411132812</v>
      </c>
    </row>
    <row r="33">
      <c r="A33" s="3" t="n">
        <v>44608</v>
      </c>
      <c r="C33" t="n">
        <v>1931.75</v>
      </c>
      <c r="D33" t="n">
        <v>1684.470703125</v>
      </c>
      <c r="E33" t="n">
        <v>154.8148193359375</v>
      </c>
      <c r="F33" t="n">
        <v>117.4123458862305</v>
      </c>
      <c r="G33" t="n">
        <v>65.04163360595703</v>
      </c>
      <c r="H33" t="n">
        <v>117.4502868652344</v>
      </c>
      <c r="I33" t="n">
        <v>129.9282073974609</v>
      </c>
      <c r="J33" t="n">
        <v>123.1944732666016</v>
      </c>
      <c r="K33" t="n">
        <v>1097.92138671875</v>
      </c>
    </row>
    <row r="34">
      <c r="A34" s="3" t="n">
        <v>44609</v>
      </c>
      <c r="C34" t="n">
        <v>2047.599975585938</v>
      </c>
      <c r="D34" t="n">
        <v>1724.925537109375</v>
      </c>
      <c r="E34" t="n">
        <v>154.3595886230469</v>
      </c>
      <c r="F34" t="n">
        <v>116.8390960693359</v>
      </c>
      <c r="G34" t="n">
        <v>64.98811340332031</v>
      </c>
      <c r="H34" t="n">
        <v>117.0535049438477</v>
      </c>
      <c r="I34" t="n">
        <v>132.3949584960938</v>
      </c>
      <c r="J34" t="n">
        <v>123.6337661743164</v>
      </c>
      <c r="K34" t="n">
        <v>1111.82177734375</v>
      </c>
    </row>
    <row r="35">
      <c r="A35" s="3" t="n">
        <v>44610</v>
      </c>
      <c r="C35" t="n">
        <v>2041.849975585938</v>
      </c>
      <c r="D35" t="n">
        <v>1663.343994140625</v>
      </c>
      <c r="E35" t="n">
        <v>154.4216613769531</v>
      </c>
      <c r="F35" t="n">
        <v>119.8845825195312</v>
      </c>
      <c r="G35" t="n">
        <v>64.85427093505859</v>
      </c>
      <c r="H35" t="n">
        <v>116.7007904052734</v>
      </c>
      <c r="I35" t="n">
        <v>129.4271697998047</v>
      </c>
      <c r="J35" t="n">
        <v>122.8179016113281</v>
      </c>
      <c r="K35" t="n">
        <v>1103.131225585938</v>
      </c>
    </row>
    <row r="36">
      <c r="A36" s="3" t="n">
        <v>44613</v>
      </c>
      <c r="C36" t="n">
        <v>1955.900024414062</v>
      </c>
      <c r="D36" t="n">
        <v>1589.326782226562</v>
      </c>
      <c r="E36" t="n">
        <v>152.6007843017578</v>
      </c>
      <c r="F36" t="n">
        <v>119.0720367431641</v>
      </c>
      <c r="G36" t="n">
        <v>63.81039428710938</v>
      </c>
      <c r="H36" t="n">
        <v>116.3480911254883</v>
      </c>
      <c r="I36" t="n">
        <v>127.2849578857422</v>
      </c>
      <c r="J36" t="n">
        <v>124.3554840087891</v>
      </c>
      <c r="K36" t="n">
        <v>1091.9833984375</v>
      </c>
    </row>
    <row r="37">
      <c r="A37" s="3" t="n">
        <v>44614</v>
      </c>
      <c r="C37" t="n">
        <v>1971.949951171875</v>
      </c>
      <c r="D37" t="n">
        <v>1585.73095703125</v>
      </c>
      <c r="E37" t="n">
        <v>147.0347595214844</v>
      </c>
      <c r="F37" t="n">
        <v>118.1117935180664</v>
      </c>
      <c r="G37" t="n">
        <v>62.68621063232422</v>
      </c>
      <c r="H37" t="n">
        <v>116.480354309082</v>
      </c>
      <c r="I37" t="n">
        <v>128.4924163818359</v>
      </c>
      <c r="J37" t="n">
        <v>124.3554840087891</v>
      </c>
      <c r="K37" t="n">
        <v>1087.023681640625</v>
      </c>
    </row>
    <row r="38">
      <c r="A38" s="3" t="n">
        <v>44615</v>
      </c>
      <c r="C38" t="n">
        <v>1987.349975585938</v>
      </c>
      <c r="D38" t="n">
        <v>1639.97021484375</v>
      </c>
      <c r="E38" t="n">
        <v>147.7796478271484</v>
      </c>
      <c r="F38" t="n">
        <v>117.0776596069336</v>
      </c>
      <c r="G38" t="n">
        <v>62.71299362182617</v>
      </c>
      <c r="H38" t="n">
        <v>114.8050003051758</v>
      </c>
      <c r="I38" t="n">
        <v>125.2206878662109</v>
      </c>
      <c r="J38" t="n">
        <v>124.2927551269531</v>
      </c>
      <c r="K38" t="n">
        <v>1080.221313476562</v>
      </c>
    </row>
    <row r="39">
      <c r="A39" s="3" t="n">
        <v>44616</v>
      </c>
      <c r="C39" t="n">
        <v>1849.75</v>
      </c>
      <c r="D39" t="n">
        <v>1563.305908203125</v>
      </c>
      <c r="E39" t="n">
        <v>137.8269500732422</v>
      </c>
      <c r="F39" t="n">
        <v>110.7990570068359</v>
      </c>
      <c r="G39" t="n">
        <v>58.88543701171875</v>
      </c>
      <c r="H39" t="n">
        <v>109.690803527832</v>
      </c>
      <c r="I39" t="n">
        <v>122.02685546875</v>
      </c>
      <c r="J39" t="n">
        <v>119.931037902832</v>
      </c>
      <c r="K39" t="n">
        <v>1026.393188476562</v>
      </c>
    </row>
    <row r="40">
      <c r="A40" s="3" t="n">
        <v>44617</v>
      </c>
      <c r="C40" t="n">
        <v>1923.5</v>
      </c>
      <c r="D40" t="n">
        <v>1571.44677734375</v>
      </c>
      <c r="E40" t="n">
        <v>139.1926116943359</v>
      </c>
      <c r="F40" t="n">
        <v>120.7340316772461</v>
      </c>
      <c r="G40" t="n">
        <v>60.1434440612793</v>
      </c>
      <c r="H40" t="n">
        <v>114.9372711181641</v>
      </c>
      <c r="I40" t="n">
        <v>124.2469482421875</v>
      </c>
      <c r="J40" t="n">
        <v>123.8220596313477</v>
      </c>
      <c r="K40" t="n">
        <v>1039.224853515625</v>
      </c>
    </row>
    <row r="41">
      <c r="A41" s="3" t="n">
        <v>44620</v>
      </c>
      <c r="C41" t="n">
        <v>1843.400024414062</v>
      </c>
      <c r="D41" t="n">
        <v>1586.729736328125</v>
      </c>
      <c r="E41" t="n">
        <v>144.7586669921875</v>
      </c>
      <c r="F41" t="n">
        <v>125.2398681640625</v>
      </c>
      <c r="G41" t="n">
        <v>61.56205368041992</v>
      </c>
      <c r="H41" t="n">
        <v>117.7148132324219</v>
      </c>
      <c r="I41" t="n">
        <v>125.1427917480469</v>
      </c>
      <c r="J41" t="n">
        <v>131.2589263916016</v>
      </c>
      <c r="K41" t="n">
        <v>1073.62353515625</v>
      </c>
    </row>
    <row r="42">
      <c r="A42" s="3" t="n">
        <v>44622</v>
      </c>
      <c r="C42" t="n">
        <v>1882.550048828125</v>
      </c>
      <c r="D42" t="n">
        <v>1666.041259765625</v>
      </c>
      <c r="E42" t="n">
        <v>141.5721588134766</v>
      </c>
      <c r="F42" t="n">
        <v>136.5044097900391</v>
      </c>
      <c r="G42" t="n">
        <v>60.08991241455078</v>
      </c>
      <c r="H42" t="n">
        <v>115.4663162231445</v>
      </c>
      <c r="I42" t="n">
        <v>126.9344177246094</v>
      </c>
      <c r="J42" t="n">
        <v>132.3571929931641</v>
      </c>
      <c r="K42" t="n">
        <v>1091.369140625</v>
      </c>
    </row>
    <row r="43">
      <c r="A43" s="3" t="n">
        <v>44623</v>
      </c>
      <c r="C43" t="n">
        <v>1950.900024414062</v>
      </c>
      <c r="D43" t="n">
        <v>1749.298217773438</v>
      </c>
      <c r="E43" t="n">
        <v>143.3516235351562</v>
      </c>
      <c r="F43" t="n">
        <v>139.5698699951172</v>
      </c>
      <c r="G43" t="n">
        <v>61.37469100952148</v>
      </c>
      <c r="H43" t="n">
        <v>116.480354309082</v>
      </c>
      <c r="I43" t="n">
        <v>132.6598815917969</v>
      </c>
      <c r="J43" t="n">
        <v>136.7188720703125</v>
      </c>
      <c r="K43" t="n">
        <v>1082.155151367188</v>
      </c>
    </row>
    <row r="44">
      <c r="A44" s="3" t="n">
        <v>44624</v>
      </c>
      <c r="C44" t="n">
        <v>1894.300048828125</v>
      </c>
      <c r="D44" t="n">
        <v>1803.18798828125</v>
      </c>
      <c r="E44" t="n">
        <v>144.1585998535156</v>
      </c>
      <c r="F44" t="n">
        <v>133.6974945068359</v>
      </c>
      <c r="G44" t="n">
        <v>60.6252326965332</v>
      </c>
      <c r="H44" t="n">
        <v>114.8050003051758</v>
      </c>
      <c r="I44" t="n">
        <v>128.72607421875</v>
      </c>
      <c r="J44" t="n">
        <v>134.9616546630859</v>
      </c>
      <c r="K44" t="n">
        <v>1058.153198242188</v>
      </c>
    </row>
    <row r="45">
      <c r="A45" s="3" t="n">
        <v>44627</v>
      </c>
      <c r="C45" t="n">
        <v>1803.75</v>
      </c>
      <c r="D45" t="n">
        <v>1713.038696289062</v>
      </c>
      <c r="E45" t="n">
        <v>139.8754425048828</v>
      </c>
      <c r="F45" t="n">
        <v>139.3851928710938</v>
      </c>
      <c r="G45" t="n">
        <v>60.08991241455078</v>
      </c>
      <c r="H45" t="n">
        <v>114.6727447509766</v>
      </c>
      <c r="I45" t="n">
        <v>145.6298980712891</v>
      </c>
      <c r="J45" t="n">
        <v>133.5496063232422</v>
      </c>
      <c r="K45" t="n">
        <v>1019.022216796875</v>
      </c>
    </row>
    <row r="46">
      <c r="A46" s="3" t="n">
        <v>44628</v>
      </c>
      <c r="C46" t="n">
        <v>1783.949951171875</v>
      </c>
      <c r="D46" t="n">
        <v>1627.833862304688</v>
      </c>
      <c r="E46" t="n">
        <v>141.365234375</v>
      </c>
      <c r="F46" t="n">
        <v>139.7176055908203</v>
      </c>
      <c r="G46" t="n">
        <v>62.65945434570312</v>
      </c>
      <c r="H46" t="n">
        <v>117.9352493286133</v>
      </c>
      <c r="I46" t="n">
        <v>139.514892578125</v>
      </c>
      <c r="J46" t="n">
        <v>133.2671813964844</v>
      </c>
      <c r="K46" t="n">
        <v>1017.179321289062</v>
      </c>
    </row>
    <row r="47">
      <c r="A47" s="3" t="n">
        <v>44629</v>
      </c>
      <c r="C47" t="n">
        <v>1828.75</v>
      </c>
      <c r="D47" t="n">
        <v>1613.549682617188</v>
      </c>
      <c r="E47" t="n">
        <v>141.7997436523438</v>
      </c>
      <c r="F47" t="n">
        <v>137.8709411621094</v>
      </c>
      <c r="G47" t="n">
        <v>62.60592651367188</v>
      </c>
      <c r="H47" t="n">
        <v>115.9513092041016</v>
      </c>
      <c r="I47" t="n">
        <v>136.6327056884766</v>
      </c>
      <c r="J47" t="n">
        <v>130.5999298095703</v>
      </c>
      <c r="K47" t="n">
        <v>1071.143676757812</v>
      </c>
    </row>
    <row r="48">
      <c r="A48" s="3" t="n">
        <v>44630</v>
      </c>
      <c r="C48" t="n">
        <v>1881.849975585938</v>
      </c>
      <c r="D48" t="n">
        <v>1694.159912109375</v>
      </c>
      <c r="E48" t="n">
        <v>144.4276123046875</v>
      </c>
      <c r="F48" t="n">
        <v>132.1832580566406</v>
      </c>
      <c r="G48" t="n">
        <v>64.74720764160156</v>
      </c>
      <c r="H48" t="n">
        <v>117.229850769043</v>
      </c>
      <c r="I48" t="n">
        <v>135.8148040771484</v>
      </c>
      <c r="J48" t="n">
        <v>131.0706329345703</v>
      </c>
      <c r="K48" t="n">
        <v>1088.50244140625</v>
      </c>
    </row>
    <row r="49">
      <c r="A49" s="3" t="n">
        <v>44631</v>
      </c>
      <c r="C49" t="n">
        <v>1860.050048828125</v>
      </c>
      <c r="D49" t="n">
        <v>1659.997924804688</v>
      </c>
      <c r="E49" t="n">
        <v>149.8074188232422</v>
      </c>
      <c r="F49" t="n">
        <v>134.2515106201172</v>
      </c>
      <c r="G49" t="n">
        <v>66.21935272216797</v>
      </c>
      <c r="H49" t="n">
        <v>116.3480911254883</v>
      </c>
      <c r="I49" t="n">
        <v>136.8663940429688</v>
      </c>
      <c r="J49" t="n">
        <v>133.3299255371094</v>
      </c>
      <c r="K49" t="n">
        <v>1091.641967773438</v>
      </c>
    </row>
    <row r="50">
      <c r="A50" s="3" t="n">
        <v>44634</v>
      </c>
      <c r="C50" t="n">
        <v>1822.400024414062</v>
      </c>
      <c r="D50" t="n">
        <v>1648.510620117188</v>
      </c>
      <c r="E50" t="n">
        <v>148.8349151611328</v>
      </c>
      <c r="F50" t="n">
        <v>133.2173767089844</v>
      </c>
      <c r="G50" t="n">
        <v>64.66691589355469</v>
      </c>
      <c r="H50" t="n">
        <v>116.5244293212891</v>
      </c>
      <c r="I50" t="n">
        <v>133.8283996582031</v>
      </c>
      <c r="J50" t="n">
        <v>133.9261322021484</v>
      </c>
      <c r="K50" t="n">
        <v>1100.605712890625</v>
      </c>
    </row>
    <row r="51">
      <c r="A51" s="3" t="n">
        <v>44635</v>
      </c>
      <c r="C51" t="n">
        <v>1798.75</v>
      </c>
      <c r="D51" t="n">
        <v>1622.589721679688</v>
      </c>
      <c r="E51" t="n">
        <v>144.965576171875</v>
      </c>
      <c r="F51" t="n">
        <v>127.7143707275391</v>
      </c>
      <c r="G51" t="n">
        <v>63.70334625244141</v>
      </c>
      <c r="H51" t="n">
        <v>115.5544891357422</v>
      </c>
      <c r="I51" t="n">
        <v>127.5576095581055</v>
      </c>
      <c r="J51" t="n">
        <v>131.5726776123047</v>
      </c>
      <c r="K51" t="n">
        <v>1075.398193359375</v>
      </c>
    </row>
    <row r="52">
      <c r="A52" s="3" t="n">
        <v>44636</v>
      </c>
      <c r="C52" t="n">
        <v>1833.650024414062</v>
      </c>
      <c r="D52" t="n">
        <v>1683.222045898438</v>
      </c>
      <c r="E52" t="n">
        <v>147.4485626220703</v>
      </c>
      <c r="F52" t="n">
        <v>130.6689910888672</v>
      </c>
      <c r="G52" t="n">
        <v>65.28253173828125</v>
      </c>
      <c r="H52" t="n">
        <v>117.0535049438477</v>
      </c>
      <c r="I52" t="n">
        <v>130.3229675292969</v>
      </c>
      <c r="J52" t="n">
        <v>131.3844146728516</v>
      </c>
      <c r="K52" t="n">
        <v>1093.55322265625</v>
      </c>
    </row>
    <row r="53">
      <c r="A53" s="3" t="n">
        <v>44637</v>
      </c>
      <c r="C53" t="n">
        <v>1901.199951171875</v>
      </c>
      <c r="D53" t="n">
        <v>1764.830932617188</v>
      </c>
      <c r="E53" t="n">
        <v>150.7178802490234</v>
      </c>
      <c r="F53" t="n">
        <v>130.4104614257812</v>
      </c>
      <c r="G53" t="n">
        <v>64.96134185791016</v>
      </c>
      <c r="H53" t="n">
        <v>117.1857604980469</v>
      </c>
      <c r="I53" t="n">
        <v>132.6598815917969</v>
      </c>
      <c r="J53" t="n">
        <v>132.7651214599609</v>
      </c>
      <c r="K53" t="n">
        <v>1129.203247070312</v>
      </c>
    </row>
    <row r="54">
      <c r="A54" s="3" t="n">
        <v>44641</v>
      </c>
      <c r="C54" t="n">
        <v>1876.050048828125</v>
      </c>
      <c r="D54" t="n">
        <v>1812.128173828125</v>
      </c>
      <c r="E54" t="n">
        <v>147.8210296630859</v>
      </c>
      <c r="F54" t="n">
        <v>134.6577911376953</v>
      </c>
      <c r="G54" t="n">
        <v>63.16800689697266</v>
      </c>
      <c r="H54" t="n">
        <v>117.1857604980469</v>
      </c>
      <c r="I54" t="n">
        <v>134.41259765625</v>
      </c>
      <c r="J54" t="n">
        <v>128.5916748046875</v>
      </c>
      <c r="K54" t="n">
        <v>1122.69677734375</v>
      </c>
    </row>
    <row r="55">
      <c r="A55" s="3" t="n">
        <v>44642</v>
      </c>
      <c r="C55" t="n">
        <v>1877.449951171875</v>
      </c>
      <c r="D55" t="n">
        <v>1881.850463867188</v>
      </c>
      <c r="E55" t="n">
        <v>152.4559326171875</v>
      </c>
      <c r="F55" t="n">
        <v>135.4333648681641</v>
      </c>
      <c r="G55" t="n">
        <v>64.58660888671875</v>
      </c>
      <c r="H55" t="n">
        <v>117.1416854858398</v>
      </c>
      <c r="I55" t="n">
        <v>136.6716461181641</v>
      </c>
      <c r="J55" t="n">
        <v>130.9764862060547</v>
      </c>
      <c r="K55" t="n">
        <v>1151.70361328125</v>
      </c>
    </row>
    <row r="56">
      <c r="A56" s="3" t="n">
        <v>44643</v>
      </c>
      <c r="C56" t="n">
        <v>1921.400024414062</v>
      </c>
      <c r="D56" t="n">
        <v>1895.884765625</v>
      </c>
      <c r="E56" t="n">
        <v>151.7110595703125</v>
      </c>
      <c r="F56" t="n">
        <v>135.2117767333984</v>
      </c>
      <c r="G56" t="n">
        <v>65.14870452880859</v>
      </c>
      <c r="H56" t="n">
        <v>117.6707305908203</v>
      </c>
      <c r="I56" t="n">
        <v>136.7884826660156</v>
      </c>
      <c r="J56" t="n">
        <v>131.8550872802734</v>
      </c>
      <c r="K56" t="n">
        <v>1155.366333007812</v>
      </c>
    </row>
    <row r="57">
      <c r="A57" s="3" t="n">
        <v>44644</v>
      </c>
      <c r="C57" t="n">
        <v>1911.400024414062</v>
      </c>
      <c r="D57" t="n">
        <v>1977.54345703125</v>
      </c>
      <c r="E57" t="n">
        <v>150.0557403564453</v>
      </c>
      <c r="F57" t="n">
        <v>138.4249267578125</v>
      </c>
      <c r="G57" t="n">
        <v>64.55984497070312</v>
      </c>
      <c r="H57" t="n">
        <v>119.3901443481445</v>
      </c>
      <c r="I57" t="n">
        <v>138.2296142578125</v>
      </c>
      <c r="J57" t="n">
        <v>132.2630462646484</v>
      </c>
      <c r="K57" t="n">
        <v>1173.316650390625</v>
      </c>
    </row>
    <row r="58">
      <c r="A58" s="3" t="n">
        <v>44645</v>
      </c>
      <c r="C58" t="n">
        <v>1921.25</v>
      </c>
      <c r="D58" t="n">
        <v>2052.310302734375</v>
      </c>
      <c r="E58" t="n">
        <v>149.1038970947266</v>
      </c>
      <c r="F58" t="n">
        <v>137.4646759033203</v>
      </c>
      <c r="G58" t="n">
        <v>63.59626007080078</v>
      </c>
      <c r="H58" t="n">
        <v>118.817008972168</v>
      </c>
      <c r="I58" t="n">
        <v>136.9443054199219</v>
      </c>
      <c r="J58" t="n">
        <v>131.5726776123047</v>
      </c>
      <c r="K58" t="n">
        <v>1181.142944335938</v>
      </c>
    </row>
    <row r="59">
      <c r="A59" s="3" t="n">
        <v>44648</v>
      </c>
      <c r="C59" t="n">
        <v>1930.849975585938</v>
      </c>
      <c r="D59" t="n">
        <v>2138.8134765625</v>
      </c>
      <c r="E59" t="n">
        <v>148.8556060791016</v>
      </c>
      <c r="F59" t="n">
        <v>141.2687835693359</v>
      </c>
      <c r="G59" t="n">
        <v>64.21188354492188</v>
      </c>
      <c r="H59" t="n">
        <v>118.8611068725586</v>
      </c>
      <c r="I59" t="n">
        <v>137.3727264404297</v>
      </c>
      <c r="J59" t="n">
        <v>133.2357940673828</v>
      </c>
      <c r="K59" t="n">
        <v>1193.018920898438</v>
      </c>
    </row>
    <row r="60">
      <c r="A60" s="3" t="n">
        <v>44649</v>
      </c>
      <c r="C60" t="n">
        <v>1923.300048828125</v>
      </c>
      <c r="D60" t="n">
        <v>2178.369873046875</v>
      </c>
      <c r="E60" t="n">
        <v>148.3383178710938</v>
      </c>
      <c r="F60" t="n">
        <v>137.3908386230469</v>
      </c>
      <c r="G60" t="n">
        <v>63.32860565185547</v>
      </c>
      <c r="H60" t="n">
        <v>118.4643020629883</v>
      </c>
      <c r="I60" t="n">
        <v>133.2052001953125</v>
      </c>
      <c r="J60" t="n">
        <v>132.6082458496094</v>
      </c>
      <c r="K60" t="n">
        <v>1193.291748046875</v>
      </c>
    </row>
    <row r="61">
      <c r="A61" s="3" t="n">
        <v>44650</v>
      </c>
      <c r="C61" t="n">
        <v>1857.150024414062</v>
      </c>
      <c r="D61" t="n">
        <v>2122.281982421875</v>
      </c>
      <c r="E61" t="n">
        <v>149.0004425048828</v>
      </c>
      <c r="F61" t="n">
        <v>135.1009216308594</v>
      </c>
      <c r="G61" t="n">
        <v>62.73975372314453</v>
      </c>
      <c r="H61" t="n">
        <v>119.3019714355469</v>
      </c>
      <c r="I61" t="n">
        <v>126.1943817138672</v>
      </c>
      <c r="J61" t="n">
        <v>136.2481842041016</v>
      </c>
      <c r="K61" t="n">
        <v>1216.224365234375</v>
      </c>
    </row>
    <row r="62">
      <c r="A62" s="3" t="n">
        <v>44651</v>
      </c>
      <c r="C62" t="n">
        <v>1914.699951171875</v>
      </c>
      <c r="D62" t="n">
        <v>2147.404296875</v>
      </c>
      <c r="E62" t="n">
        <v>148.7107543945312</v>
      </c>
      <c r="F62" t="n">
        <v>135.2117767333984</v>
      </c>
      <c r="G62" t="n">
        <v>63.67656707763672</v>
      </c>
      <c r="H62" t="n">
        <v>119.0374526977539</v>
      </c>
      <c r="I62" t="n">
        <v>127.674446105957</v>
      </c>
      <c r="J62" t="n">
        <v>136.0599212646484</v>
      </c>
      <c r="K62" t="n">
        <v>1198.842895507812</v>
      </c>
    </row>
    <row r="63">
      <c r="A63" s="3" t="n">
        <v>44652</v>
      </c>
      <c r="C63" t="n">
        <v>1945.099975585938</v>
      </c>
      <c r="D63" t="n">
        <v>2246.99267578125</v>
      </c>
      <c r="E63" t="n">
        <v>154.9389495849609</v>
      </c>
      <c r="F63" t="n">
        <v>137.5016021728516</v>
      </c>
      <c r="G63" t="n">
        <v>65.36283111572266</v>
      </c>
      <c r="H63" t="n">
        <v>126.0474166870117</v>
      </c>
      <c r="I63" t="n">
        <v>130.8292846679688</v>
      </c>
      <c r="J63" t="n">
        <v>141.2374572753906</v>
      </c>
      <c r="K63" t="n">
        <v>1208.443603515625</v>
      </c>
    </row>
    <row r="64">
      <c r="A64" s="3" t="n">
        <v>44655</v>
      </c>
      <c r="C64" t="n">
        <v>2110.449951171875</v>
      </c>
      <c r="D64" t="n">
        <v>2367.158935546875</v>
      </c>
      <c r="E64" t="n">
        <v>157.3391723632812</v>
      </c>
      <c r="F64" t="n">
        <v>138.6834716796875</v>
      </c>
      <c r="G64" t="n">
        <v>65.46989440917969</v>
      </c>
      <c r="H64" t="n">
        <v>127.2377777099609</v>
      </c>
      <c r="I64" t="n">
        <v>130.9071960449219</v>
      </c>
      <c r="J64" t="n">
        <v>142.7122802734375</v>
      </c>
      <c r="K64" t="n">
        <v>1212.015625</v>
      </c>
    </row>
    <row r="65">
      <c r="A65" s="3" t="n">
        <v>44656</v>
      </c>
      <c r="C65" t="n">
        <v>2189.800048828125</v>
      </c>
      <c r="D65" t="n">
        <v>2465.3994140625</v>
      </c>
      <c r="E65" t="n">
        <v>157.2564086914062</v>
      </c>
      <c r="F65" t="n">
        <v>138.7942657470703</v>
      </c>
      <c r="G65" t="n">
        <v>65.65724945068359</v>
      </c>
      <c r="H65" t="n">
        <v>131.4702606201172</v>
      </c>
      <c r="I65" t="n">
        <v>133.8673553466797</v>
      </c>
      <c r="J65" t="n">
        <v>146.2581176757812</v>
      </c>
      <c r="K65" t="n">
        <v>1194.88427734375</v>
      </c>
    </row>
    <row r="66">
      <c r="A66" s="3" t="n">
        <v>44657</v>
      </c>
      <c r="C66" t="n">
        <v>2197.39990234375</v>
      </c>
      <c r="D66" t="n">
        <v>2534.12255859375</v>
      </c>
      <c r="E66" t="n">
        <v>159.6566314697266</v>
      </c>
      <c r="F66" t="n">
        <v>143.1893005371094</v>
      </c>
      <c r="G66" t="n">
        <v>67.47735595703125</v>
      </c>
      <c r="H66" t="n">
        <v>134.9091186523438</v>
      </c>
      <c r="I66" t="n">
        <v>134.6073455810547</v>
      </c>
      <c r="J66" t="n">
        <v>148.5174407958984</v>
      </c>
      <c r="K66" t="n">
        <v>1191.699340820312</v>
      </c>
    </row>
    <row r="67">
      <c r="A67" s="3" t="n">
        <v>44658</v>
      </c>
      <c r="C67" t="n">
        <v>2166</v>
      </c>
      <c r="D67" t="n">
        <v>2360.06689453125</v>
      </c>
      <c r="E67" t="n">
        <v>157.5874786376953</v>
      </c>
      <c r="F67" t="n">
        <v>140.8994598388672</v>
      </c>
      <c r="G67" t="n">
        <v>66.13905334472656</v>
      </c>
      <c r="H67" t="n">
        <v>135.3500061035156</v>
      </c>
      <c r="I67" t="n">
        <v>131.5303802490234</v>
      </c>
      <c r="J67" t="n">
        <v>145.1912231445312</v>
      </c>
      <c r="K67" t="n">
        <v>1170.677734375</v>
      </c>
    </row>
    <row r="68">
      <c r="A68" s="3" t="n">
        <v>44659</v>
      </c>
      <c r="C68" t="n">
        <v>2321.85009765625</v>
      </c>
      <c r="D68" t="n">
        <v>2424.39501953125</v>
      </c>
      <c r="E68" t="n">
        <v>159.1393432617188</v>
      </c>
      <c r="F68" t="n">
        <v>143.7063751220703</v>
      </c>
      <c r="G68" t="n">
        <v>67.95914459228516</v>
      </c>
      <c r="H68" t="n">
        <v>134.0714263916016</v>
      </c>
      <c r="I68" t="n">
        <v>133.1273193359375</v>
      </c>
      <c r="J68" t="n">
        <v>145.9757232666016</v>
      </c>
      <c r="K68" t="n">
        <v>1190.152221679688</v>
      </c>
    </row>
    <row r="69">
      <c r="A69" s="3" t="n">
        <v>44662</v>
      </c>
      <c r="C69" t="n">
        <v>2665.14990234375</v>
      </c>
      <c r="D69" t="n">
        <v>2662.030029296875</v>
      </c>
      <c r="E69" t="n">
        <v>160.7119293212891</v>
      </c>
      <c r="F69" t="n">
        <v>145.0728912353516</v>
      </c>
      <c r="G69" t="n">
        <v>68.97625732421875</v>
      </c>
      <c r="H69" t="n">
        <v>134.9972991943359</v>
      </c>
      <c r="I69" t="n">
        <v>133.3609924316406</v>
      </c>
      <c r="J69" t="n">
        <v>144.9088287353516</v>
      </c>
      <c r="K69" t="n">
        <v>1187.67236328125</v>
      </c>
    </row>
    <row r="70">
      <c r="A70" s="3" t="n">
        <v>44663</v>
      </c>
      <c r="C70" t="n">
        <v>2792.39990234375</v>
      </c>
      <c r="D70" t="n">
        <v>2499.26171875</v>
      </c>
      <c r="E70" t="n">
        <v>157.5047454833984</v>
      </c>
      <c r="F70" t="n">
        <v>137.3908386230469</v>
      </c>
      <c r="G70" t="n">
        <v>67.47735595703125</v>
      </c>
      <c r="H70" t="n">
        <v>134.556396484375</v>
      </c>
      <c r="I70" t="n">
        <v>131.5693511962891</v>
      </c>
      <c r="J70" t="n">
        <v>146.2895050048828</v>
      </c>
      <c r="K70" t="n">
        <v>1165.308715820312</v>
      </c>
    </row>
    <row r="71">
      <c r="A71" s="3" t="n">
        <v>44664</v>
      </c>
      <c r="C71" t="n">
        <v>2864.300048828125</v>
      </c>
      <c r="D71" t="n">
        <v>2498.06298828125</v>
      </c>
      <c r="E71" t="n">
        <v>156.8425903320312</v>
      </c>
      <c r="F71" t="n">
        <v>137.8340301513672</v>
      </c>
      <c r="G71" t="n">
        <v>68.46770477294922</v>
      </c>
      <c r="H71" t="n">
        <v>135.7467651367188</v>
      </c>
      <c r="I71" t="n">
        <v>135.7368774414062</v>
      </c>
      <c r="J71" t="n">
        <v>144.0302276611328</v>
      </c>
      <c r="K71" t="n">
        <v>1161.031372070312</v>
      </c>
    </row>
    <row r="72">
      <c r="A72" s="3" t="n">
        <v>44669</v>
      </c>
      <c r="C72" t="n">
        <v>2970.5</v>
      </c>
      <c r="D72" t="n">
        <v>2492.219482421875</v>
      </c>
      <c r="E72" t="n">
        <v>153.8423004150391</v>
      </c>
      <c r="F72" t="n">
        <v>139.939208984375</v>
      </c>
      <c r="G72" t="n">
        <v>68.57477569580078</v>
      </c>
      <c r="H72" t="n">
        <v>143.9030456542969</v>
      </c>
      <c r="I72" t="n">
        <v>136.9443054199219</v>
      </c>
      <c r="J72" t="n">
        <v>145.0343475341797</v>
      </c>
      <c r="K72" t="n">
        <v>1157.482299804688</v>
      </c>
    </row>
    <row r="73">
      <c r="A73" s="3" t="n">
        <v>44670</v>
      </c>
      <c r="C73" t="n">
        <v>2911.949951171875</v>
      </c>
      <c r="D73" t="n">
        <v>2366.759033203125</v>
      </c>
      <c r="E73" t="n">
        <v>155.5390014648438</v>
      </c>
      <c r="F73" t="n">
        <v>146.070068359375</v>
      </c>
      <c r="G73" t="n">
        <v>69.75247192382812</v>
      </c>
      <c r="H73" t="n">
        <v>141.6545562744141</v>
      </c>
      <c r="I73" t="n">
        <v>137.9958953857422</v>
      </c>
      <c r="J73" t="n">
        <v>142.9947052001953</v>
      </c>
      <c r="K73" t="n">
        <v>1201.595581054688</v>
      </c>
    </row>
    <row r="74">
      <c r="A74" s="3" t="n">
        <v>44671</v>
      </c>
      <c r="C74" t="n">
        <v>2810.85009765625</v>
      </c>
      <c r="D74" t="n">
        <v>2475.637939453125</v>
      </c>
      <c r="E74" t="n">
        <v>161.3740539550781</v>
      </c>
      <c r="F74" t="n">
        <v>147.0672607421875</v>
      </c>
      <c r="G74" t="n">
        <v>71.41196441650391</v>
      </c>
      <c r="H74" t="n">
        <v>141.5223083496094</v>
      </c>
      <c r="I74" t="n">
        <v>136.7106018066406</v>
      </c>
      <c r="J74" t="n">
        <v>142.4612731933594</v>
      </c>
      <c r="K74" t="n">
        <v>1236.927368164062</v>
      </c>
    </row>
    <row r="75">
      <c r="A75" s="3" t="n">
        <v>44672</v>
      </c>
      <c r="C75" t="n">
        <v>2811.5</v>
      </c>
      <c r="D75" t="n">
        <v>2440.626708984375</v>
      </c>
      <c r="E75" t="n">
        <v>164.5812377929688</v>
      </c>
      <c r="F75" t="n">
        <v>152.8287963867188</v>
      </c>
      <c r="G75" t="n">
        <v>72.29525756835938</v>
      </c>
      <c r="H75" t="n">
        <v>143.462158203125</v>
      </c>
      <c r="I75" t="n">
        <v>135.6589508056641</v>
      </c>
      <c r="J75" t="n">
        <v>142.6181488037109</v>
      </c>
      <c r="K75" t="n">
        <v>1265.889038085938</v>
      </c>
    </row>
    <row r="76">
      <c r="A76" s="3" t="n">
        <v>44673</v>
      </c>
      <c r="C76" t="n">
        <v>2882.800048828125</v>
      </c>
      <c r="D76" t="n">
        <v>2410.310791015625</v>
      </c>
      <c r="E76" t="n">
        <v>162.8017578125</v>
      </c>
      <c r="F76" t="n">
        <v>149.3201751708984</v>
      </c>
      <c r="G76" t="n">
        <v>71.9205322265625</v>
      </c>
      <c r="H76" t="n">
        <v>141.4782409667969</v>
      </c>
      <c r="I76" t="n">
        <v>135.5421295166016</v>
      </c>
      <c r="J76" t="n">
        <v>141.4884948730469</v>
      </c>
      <c r="K76" t="n">
        <v>1255.287109375</v>
      </c>
    </row>
    <row r="77">
      <c r="A77" s="3" t="n">
        <v>44676</v>
      </c>
      <c r="C77" t="n">
        <v>2824</v>
      </c>
      <c r="D77" t="n">
        <v>2417.302978515625</v>
      </c>
      <c r="E77" t="n">
        <v>152.9939575195312</v>
      </c>
      <c r="F77" t="n">
        <v>139.2005157470703</v>
      </c>
      <c r="G77" t="n">
        <v>68.38739776611328</v>
      </c>
      <c r="H77" t="n">
        <v>137.6425628662109</v>
      </c>
      <c r="I77" t="n">
        <v>132.1535797119141</v>
      </c>
      <c r="J77" t="n">
        <v>139.8567810058594</v>
      </c>
      <c r="K77" t="n">
        <v>1226.257446289062</v>
      </c>
    </row>
    <row r="78">
      <c r="A78" s="3" t="n">
        <v>44677</v>
      </c>
      <c r="C78" t="n">
        <v>2952.449951171875</v>
      </c>
      <c r="D78" t="n">
        <v>2559.643798828125</v>
      </c>
      <c r="E78" t="n">
        <v>154.2975311279297</v>
      </c>
      <c r="F78" t="n">
        <v>141.3795776367188</v>
      </c>
      <c r="G78" t="n">
        <v>69.08332061767578</v>
      </c>
      <c r="H78" t="n">
        <v>138.4361267089844</v>
      </c>
      <c r="I78" t="n">
        <v>130.0503234863281</v>
      </c>
      <c r="J78" t="n">
        <v>145.3481597900391</v>
      </c>
      <c r="K78" t="n">
        <v>1262.9541015625</v>
      </c>
    </row>
    <row r="79">
      <c r="A79" s="3" t="n">
        <v>44678</v>
      </c>
      <c r="C79" t="n">
        <v>2841.64990234375</v>
      </c>
      <c r="D79" t="n">
        <v>2500.21044921875</v>
      </c>
      <c r="E79" t="n">
        <v>151.669677734375</v>
      </c>
      <c r="F79" t="n">
        <v>138.4987945556641</v>
      </c>
      <c r="G79" t="n">
        <v>68.17327117919922</v>
      </c>
      <c r="H79" t="n">
        <v>137.2457733154297</v>
      </c>
      <c r="I79" t="n">
        <v>128.4144897460938</v>
      </c>
      <c r="J79" t="n">
        <v>143.9047241210938</v>
      </c>
      <c r="K79" t="n">
        <v>1264.1826171875</v>
      </c>
    </row>
    <row r="80">
      <c r="A80" s="3" t="n">
        <v>44679</v>
      </c>
      <c r="C80" t="n">
        <v>2912.199951171875</v>
      </c>
      <c r="D80" t="n">
        <v>2559.743896484375</v>
      </c>
      <c r="E80" t="n">
        <v>152.8490905761719</v>
      </c>
      <c r="F80" t="n">
        <v>140.5301361083984</v>
      </c>
      <c r="G80" t="n">
        <v>69.56510925292969</v>
      </c>
      <c r="H80" t="n">
        <v>140.8169097900391</v>
      </c>
      <c r="I80" t="n">
        <v>128.3755493164062</v>
      </c>
      <c r="J80" t="n">
        <v>147.8584899902344</v>
      </c>
      <c r="K80" t="n">
        <v>1283.065673828125</v>
      </c>
    </row>
    <row r="81">
      <c r="A81" s="3" t="n">
        <v>44680</v>
      </c>
      <c r="C81" t="n">
        <v>2882.800048828125</v>
      </c>
      <c r="D81" t="n">
        <v>2448.21826171875</v>
      </c>
      <c r="E81" t="n">
        <v>150.0557403564453</v>
      </c>
      <c r="F81" t="n">
        <v>135.0640258789062</v>
      </c>
      <c r="G81" t="n">
        <v>67.45058441162109</v>
      </c>
      <c r="H81" t="n">
        <v>137.7307434082031</v>
      </c>
      <c r="I81" t="n">
        <v>124.986946105957</v>
      </c>
      <c r="J81" t="n">
        <v>142.9319152832031</v>
      </c>
      <c r="K81" t="n">
        <v>1269.597412109375</v>
      </c>
    </row>
    <row r="82">
      <c r="A82" s="3" t="n">
        <v>44683</v>
      </c>
      <c r="C82" t="n">
        <v>2830.35009765625</v>
      </c>
      <c r="D82" t="n">
        <v>2485.427001953125</v>
      </c>
      <c r="E82" t="n">
        <v>151.6489868164062</v>
      </c>
      <c r="F82" t="n">
        <v>138.609619140625</v>
      </c>
      <c r="G82" t="n">
        <v>67.79854583740234</v>
      </c>
      <c r="H82" t="n">
        <v>138.8770294189453</v>
      </c>
      <c r="I82" t="n">
        <v>121.7931823730469</v>
      </c>
      <c r="J82" t="n">
        <v>145.3167572021484</v>
      </c>
      <c r="K82" t="n">
        <v>1265.13818359375</v>
      </c>
    </row>
    <row r="83">
      <c r="A83" s="3" t="n">
        <v>44685</v>
      </c>
      <c r="C83" t="n">
        <v>2671.35009765625</v>
      </c>
      <c r="D83" t="n">
        <v>2444.322998046875</v>
      </c>
      <c r="E83" t="n">
        <v>150.4074859619141</v>
      </c>
      <c r="F83" t="n">
        <v>138.3880004882812</v>
      </c>
      <c r="G83" t="n">
        <v>67.37029266357422</v>
      </c>
      <c r="H83" t="n">
        <v>139.8910675048828</v>
      </c>
      <c r="I83" t="n">
        <v>126.3891448974609</v>
      </c>
      <c r="J83" t="n">
        <v>149.1136322021484</v>
      </c>
      <c r="K83" t="n">
        <v>1225.64306640625</v>
      </c>
    </row>
    <row r="84">
      <c r="A84" s="3" t="n">
        <v>44686</v>
      </c>
      <c r="C84" t="n">
        <v>2845.89990234375</v>
      </c>
      <c r="D84" t="n">
        <v>2447.76904296875</v>
      </c>
      <c r="E84" t="n">
        <v>149.3935852050781</v>
      </c>
      <c r="F84" t="n">
        <v>137.2800140380859</v>
      </c>
      <c r="G84" t="n">
        <v>67.29000091552734</v>
      </c>
      <c r="H84" t="n">
        <v>139.6706085205078</v>
      </c>
      <c r="I84" t="n">
        <v>128.4144897460938</v>
      </c>
      <c r="J84" t="n">
        <v>146.6974487304688</v>
      </c>
      <c r="K84" t="n">
        <v>1201.641235351562</v>
      </c>
    </row>
    <row r="85">
      <c r="A85" s="3" t="n">
        <v>44687</v>
      </c>
      <c r="C85" t="n">
        <v>2874.800048828125</v>
      </c>
      <c r="D85" t="n">
        <v>2434.93310546875</v>
      </c>
      <c r="E85" t="n">
        <v>147.8623962402344</v>
      </c>
      <c r="F85" t="n">
        <v>138.4249267578125</v>
      </c>
      <c r="G85" t="n">
        <v>67.58441925048828</v>
      </c>
      <c r="H85" t="n">
        <v>140.1996765136719</v>
      </c>
      <c r="I85" t="n">
        <v>130.0503234863281</v>
      </c>
      <c r="J85" t="n">
        <v>149.6156921386719</v>
      </c>
      <c r="K85" t="n">
        <v>1192.42724609375</v>
      </c>
    </row>
    <row r="86">
      <c r="A86" s="3" t="n">
        <v>44690</v>
      </c>
      <c r="C86" t="n">
        <v>2706.39990234375</v>
      </c>
      <c r="D86" t="n">
        <v>2372.602783203125</v>
      </c>
      <c r="E86" t="n">
        <v>146.2484436035156</v>
      </c>
      <c r="F86" t="n">
        <v>135.2117767333984</v>
      </c>
      <c r="G86" t="n">
        <v>66.37994384765625</v>
      </c>
      <c r="H86" t="n">
        <v>140.1996765136719</v>
      </c>
      <c r="I86" t="n">
        <v>128.3365936279297</v>
      </c>
      <c r="J86" t="n">
        <v>153.8518676757812</v>
      </c>
      <c r="K86" t="n">
        <v>1145.856811523438</v>
      </c>
    </row>
    <row r="87">
      <c r="A87" s="3" t="n">
        <v>44691</v>
      </c>
      <c r="C87" t="n">
        <v>2486.699951171875</v>
      </c>
      <c r="D87" t="n">
        <v>2358.01904296875</v>
      </c>
      <c r="E87" t="n">
        <v>146.2691497802734</v>
      </c>
      <c r="F87" t="n">
        <v>125.6091842651367</v>
      </c>
      <c r="G87" t="n">
        <v>65.30930328369141</v>
      </c>
      <c r="H87" t="n">
        <v>137.0694122314453</v>
      </c>
      <c r="I87" t="n">
        <v>120.3131103515625</v>
      </c>
      <c r="J87" t="n">
        <v>152.9104919433594</v>
      </c>
      <c r="K87" t="n">
        <v>1125.995483398438</v>
      </c>
    </row>
    <row r="88">
      <c r="A88" s="3" t="n">
        <v>44692</v>
      </c>
      <c r="C88" t="n">
        <v>2648.050048828125</v>
      </c>
      <c r="D88" t="n">
        <v>2352.425537109375</v>
      </c>
      <c r="E88" t="n">
        <v>143.6413116455078</v>
      </c>
      <c r="F88" t="n">
        <v>125.4614334106445</v>
      </c>
      <c r="G88" t="n">
        <v>64.47955322265625</v>
      </c>
      <c r="H88" t="n">
        <v>134.5123443603516</v>
      </c>
      <c r="I88" t="n">
        <v>123.5458908081055</v>
      </c>
      <c r="J88" t="n">
        <v>150.1177520751953</v>
      </c>
      <c r="K88" t="n">
        <v>1114.461059570312</v>
      </c>
    </row>
    <row r="89">
      <c r="A89" s="3" t="n">
        <v>44693</v>
      </c>
      <c r="C89" t="n">
        <v>2436.800048828125</v>
      </c>
      <c r="D89" t="n">
        <v>2291.543212890625</v>
      </c>
      <c r="E89" t="n">
        <v>140.6824188232422</v>
      </c>
      <c r="F89" t="n">
        <v>123.393196105957</v>
      </c>
      <c r="G89" t="n">
        <v>65.36283111572266</v>
      </c>
      <c r="H89" t="n">
        <v>130.9852905273438</v>
      </c>
      <c r="I89" t="n">
        <v>121.9100189208984</v>
      </c>
      <c r="J89" t="n">
        <v>148.0467376708984</v>
      </c>
      <c r="K89" t="n">
        <v>1091.755859375</v>
      </c>
    </row>
    <row r="90">
      <c r="A90" s="3" t="n">
        <v>44694</v>
      </c>
      <c r="C90" t="n">
        <v>2171.550048828125</v>
      </c>
      <c r="D90" t="n">
        <v>2366.4599609375</v>
      </c>
      <c r="E90" t="n">
        <v>139.4409332275391</v>
      </c>
      <c r="F90" t="n">
        <v>124.6119842529297</v>
      </c>
      <c r="G90" t="n">
        <v>64.93457794189453</v>
      </c>
      <c r="H90" t="n">
        <v>127.1055450439453</v>
      </c>
      <c r="I90" t="n">
        <v>119.6120452880859</v>
      </c>
      <c r="J90" t="n">
        <v>148.2977752685547</v>
      </c>
      <c r="K90" t="n">
        <v>1104.132202148438</v>
      </c>
    </row>
    <row r="91">
      <c r="A91" s="3" t="n">
        <v>44697</v>
      </c>
      <c r="C91" t="n">
        <v>2281.699951171875</v>
      </c>
      <c r="D91" t="n">
        <v>2385.88818359375</v>
      </c>
      <c r="E91" t="n">
        <v>139.0891571044922</v>
      </c>
      <c r="F91" t="n">
        <v>126.8279724121094</v>
      </c>
      <c r="G91" t="n">
        <v>65.36283111572266</v>
      </c>
      <c r="H91" t="n">
        <v>130.7207489013672</v>
      </c>
      <c r="I91" t="n">
        <v>119.5730819702148</v>
      </c>
      <c r="J91" t="n">
        <v>147.607421875</v>
      </c>
      <c r="K91" t="n">
        <v>1104.405151367188</v>
      </c>
    </row>
    <row r="92">
      <c r="A92" s="3" t="n">
        <v>44698</v>
      </c>
      <c r="C92" t="n">
        <v>2285.800048828125</v>
      </c>
      <c r="D92" t="n">
        <v>2497.71337890625</v>
      </c>
      <c r="E92" t="n">
        <v>141.7169952392578</v>
      </c>
      <c r="F92" t="n">
        <v>136.3197631835938</v>
      </c>
      <c r="G92" t="n">
        <v>66.59407806396484</v>
      </c>
      <c r="H92" t="n">
        <v>132.7047271728516</v>
      </c>
      <c r="I92" t="n">
        <v>127.090217590332</v>
      </c>
      <c r="J92" t="n">
        <v>149.7725982666016</v>
      </c>
      <c r="K92" t="n">
        <v>1150.793701171875</v>
      </c>
    </row>
    <row r="93">
      <c r="A93" s="3" t="n">
        <v>44699</v>
      </c>
      <c r="C93" t="n">
        <v>2396.10009765625</v>
      </c>
      <c r="D93" t="n">
        <v>2482.929931640625</v>
      </c>
      <c r="E93" t="n">
        <v>137.3510589599609</v>
      </c>
      <c r="F93" t="n">
        <v>137.0584106445312</v>
      </c>
      <c r="G93" t="n">
        <v>63.19477844238281</v>
      </c>
      <c r="H93" t="n">
        <v>130.9412078857422</v>
      </c>
      <c r="I93" t="n">
        <v>127.1291732788086</v>
      </c>
      <c r="J93" t="n">
        <v>143.0260467529297</v>
      </c>
      <c r="K93" t="n">
        <v>1154.979736328125</v>
      </c>
    </row>
    <row r="94">
      <c r="A94" s="3" t="n">
        <v>44700</v>
      </c>
      <c r="C94" t="n">
        <v>2317.5</v>
      </c>
      <c r="D94" t="n">
        <v>2375.849365234375</v>
      </c>
      <c r="E94" t="n">
        <v>135.1784362792969</v>
      </c>
      <c r="F94" t="n">
        <v>133.8452453613281</v>
      </c>
      <c r="G94" t="n">
        <v>62.76651382446289</v>
      </c>
      <c r="H94" t="n">
        <v>130.5003204345703</v>
      </c>
      <c r="I94" t="n">
        <v>124.6364440917969</v>
      </c>
      <c r="J94" t="n">
        <v>143.2771148681641</v>
      </c>
      <c r="K94" t="n">
        <v>1128.361572265625</v>
      </c>
    </row>
    <row r="95">
      <c r="A95" s="3" t="n">
        <v>44701</v>
      </c>
      <c r="C95" t="n">
        <v>2273.64990234375</v>
      </c>
      <c r="D95" t="n">
        <v>2377.697265625</v>
      </c>
      <c r="E95" t="n">
        <v>137.7234954833984</v>
      </c>
      <c r="F95" t="n">
        <v>137.3538970947266</v>
      </c>
      <c r="G95" t="n">
        <v>62.60592651367188</v>
      </c>
      <c r="H95" t="n">
        <v>131.9111480712891</v>
      </c>
      <c r="I95" t="n">
        <v>126.1165008544922</v>
      </c>
      <c r="J95" t="n">
        <v>143.7478332519531</v>
      </c>
      <c r="K95" t="n">
        <v>1194.15625</v>
      </c>
    </row>
    <row r="96">
      <c r="A96" s="3" t="n">
        <v>44704</v>
      </c>
      <c r="C96" t="n">
        <v>2248.35009765625</v>
      </c>
      <c r="D96" t="n">
        <v>2329.00146484375</v>
      </c>
      <c r="E96" t="n">
        <v>137.433837890625</v>
      </c>
      <c r="F96" t="n">
        <v>136.1351165771484</v>
      </c>
      <c r="G96" t="n">
        <v>63.00741577148438</v>
      </c>
      <c r="H96" t="n">
        <v>132.3961181640625</v>
      </c>
      <c r="I96" t="n">
        <v>120.819450378418</v>
      </c>
      <c r="J96" t="n">
        <v>140.9550628662109</v>
      </c>
      <c r="K96" t="n">
        <v>1186.171020507812</v>
      </c>
    </row>
    <row r="97">
      <c r="A97" s="3" t="n">
        <v>44705</v>
      </c>
      <c r="C97" t="n">
        <v>2136.300048828125</v>
      </c>
      <c r="D97" t="n">
        <v>2325.6552734375</v>
      </c>
      <c r="E97" t="n">
        <v>136.6061706542969</v>
      </c>
      <c r="F97" t="n">
        <v>134.6947326660156</v>
      </c>
      <c r="G97" t="n">
        <v>63.54274368286133</v>
      </c>
      <c r="H97" t="n">
        <v>129.5303802490234</v>
      </c>
      <c r="I97" t="n">
        <v>117.3530044555664</v>
      </c>
      <c r="J97" t="n">
        <v>142.4612731933594</v>
      </c>
      <c r="K97" t="n">
        <v>1190.2431640625</v>
      </c>
    </row>
    <row r="98">
      <c r="A98" s="3" t="n">
        <v>44706</v>
      </c>
      <c r="C98" t="n">
        <v>2187.35009765625</v>
      </c>
      <c r="D98" t="n">
        <v>2214.479248046875</v>
      </c>
      <c r="E98" t="n">
        <v>134.9715118408203</v>
      </c>
      <c r="F98" t="n">
        <v>133.4759063720703</v>
      </c>
      <c r="G98" t="n">
        <v>61.45498657226562</v>
      </c>
      <c r="H98" t="n">
        <v>134.6004791259766</v>
      </c>
      <c r="I98" t="n">
        <v>118.8720169067383</v>
      </c>
      <c r="J98" t="n">
        <v>141.1119384765625</v>
      </c>
      <c r="K98" t="n">
        <v>1188.491455078125</v>
      </c>
    </row>
    <row r="99">
      <c r="A99" s="3" t="n">
        <v>44707</v>
      </c>
      <c r="C99" t="n">
        <v>2164</v>
      </c>
      <c r="D99" t="n">
        <v>2388.685302734375</v>
      </c>
      <c r="E99" t="n">
        <v>134.2266387939453</v>
      </c>
      <c r="F99" t="n">
        <v>135.3594818115234</v>
      </c>
      <c r="G99" t="n">
        <v>61.1337890625</v>
      </c>
      <c r="H99" t="n">
        <v>135.9231262207031</v>
      </c>
      <c r="I99" t="n">
        <v>118.3267364501953</v>
      </c>
      <c r="J99" t="n">
        <v>142.5867614746094</v>
      </c>
      <c r="K99" t="n">
        <v>1177.16162109375</v>
      </c>
    </row>
    <row r="100">
      <c r="A100" s="3" t="n">
        <v>44708</v>
      </c>
      <c r="C100" t="n">
        <v>2166.449951171875</v>
      </c>
      <c r="D100" t="n">
        <v>2453.71240234375</v>
      </c>
      <c r="E100" t="n">
        <v>133.3989562988281</v>
      </c>
      <c r="F100" t="n">
        <v>134.3253631591797</v>
      </c>
      <c r="G100" t="n">
        <v>61.10701751708984</v>
      </c>
      <c r="H100" t="n">
        <v>132.6606140136719</v>
      </c>
      <c r="I100" t="n">
        <v>112.0169906616211</v>
      </c>
      <c r="J100" t="n">
        <v>141.017822265625</v>
      </c>
      <c r="K100" t="n">
        <v>1171.701538085938</v>
      </c>
    </row>
    <row r="101">
      <c r="A101" s="3" t="n">
        <v>44711</v>
      </c>
      <c r="C101" t="n">
        <v>2151.64990234375</v>
      </c>
      <c r="D101" t="n">
        <v>2586.614013671875</v>
      </c>
      <c r="E101" t="n">
        <v>136.2130126953125</v>
      </c>
      <c r="F101" t="n">
        <v>138.2772216796875</v>
      </c>
      <c r="G101" t="n">
        <v>62.15089797973633</v>
      </c>
      <c r="H101" t="n">
        <v>133.0574188232422</v>
      </c>
      <c r="I101" t="n">
        <v>112.2117385864258</v>
      </c>
      <c r="J101" t="n">
        <v>143.2457275390625</v>
      </c>
      <c r="K101" t="n">
        <v>1212.51611328125</v>
      </c>
    </row>
    <row r="102">
      <c r="A102" s="3" t="n">
        <v>44712</v>
      </c>
      <c r="C102" t="n">
        <v>1888.949951171875</v>
      </c>
      <c r="D102" t="n">
        <v>2395.2275390625</v>
      </c>
      <c r="E102" t="n">
        <v>134.9922180175781</v>
      </c>
      <c r="F102" t="n">
        <v>142.4875793457031</v>
      </c>
      <c r="G102" t="n">
        <v>62.09737014770508</v>
      </c>
      <c r="H102" t="n">
        <v>137.5543823242188</v>
      </c>
      <c r="I102" t="n">
        <v>117.8203735351562</v>
      </c>
      <c r="J102" t="n">
        <v>146.1639862060547</v>
      </c>
      <c r="K102" t="n">
        <v>1197.887451171875</v>
      </c>
    </row>
    <row r="103">
      <c r="A103" s="3" t="n">
        <v>44713</v>
      </c>
      <c r="C103" t="n">
        <v>1848.400024414062</v>
      </c>
      <c r="D103" t="n">
        <v>2323.307861328125</v>
      </c>
      <c r="E103" t="n">
        <v>134.9094543457031</v>
      </c>
      <c r="F103" t="n">
        <v>144.8143615722656</v>
      </c>
      <c r="G103" t="n">
        <v>63.27508163452148</v>
      </c>
      <c r="H103" t="n">
        <v>138.2597808837891</v>
      </c>
      <c r="I103" t="n">
        <v>116.6519165039062</v>
      </c>
      <c r="J103" t="n">
        <v>143.8419494628906</v>
      </c>
      <c r="K103" t="n">
        <v>1198.274291992188</v>
      </c>
    </row>
    <row r="104">
      <c r="A104" s="3" t="n">
        <v>44714</v>
      </c>
      <c r="C104" t="n">
        <v>1925.800048828125</v>
      </c>
      <c r="D104" t="n">
        <v>2443.12451171875</v>
      </c>
      <c r="E104" t="n">
        <v>136.2957916259766</v>
      </c>
      <c r="F104" t="n">
        <v>146.4024963378906</v>
      </c>
      <c r="G104" t="n">
        <v>62.98064804077148</v>
      </c>
      <c r="H104" t="n">
        <v>140.2437591552734</v>
      </c>
      <c r="I104" t="n">
        <v>118.7551345825195</v>
      </c>
      <c r="J104" t="n">
        <v>141.55126953125</v>
      </c>
      <c r="K104" t="n">
        <v>1239.589233398438</v>
      </c>
    </row>
    <row r="105">
      <c r="A105" s="3" t="n">
        <v>44715</v>
      </c>
      <c r="C105" t="n">
        <v>1855.900024414062</v>
      </c>
      <c r="D105" t="n">
        <v>2387.785888671875</v>
      </c>
      <c r="E105" t="n">
        <v>135.7991790771484</v>
      </c>
      <c r="F105" t="n">
        <v>145.5160675048828</v>
      </c>
      <c r="G105" t="n">
        <v>63.32860565185547</v>
      </c>
      <c r="H105" t="n">
        <v>136.6726379394531</v>
      </c>
      <c r="I105" t="n">
        <v>118.0930404663086</v>
      </c>
      <c r="J105" t="n">
        <v>141.8336639404297</v>
      </c>
      <c r="K105" t="n">
        <v>1264.705932617188</v>
      </c>
    </row>
    <row r="106">
      <c r="A106" s="3" t="n">
        <v>44718</v>
      </c>
      <c r="C106" t="n">
        <v>1802.349975585938</v>
      </c>
      <c r="D106" t="n">
        <v>2477.336181640625</v>
      </c>
      <c r="E106" t="n">
        <v>132.157470703125</v>
      </c>
      <c r="F106" t="n">
        <v>143.9279632568359</v>
      </c>
      <c r="G106" t="n">
        <v>62.92712020874023</v>
      </c>
      <c r="H106" t="n">
        <v>136.8489685058594</v>
      </c>
      <c r="I106" t="n">
        <v>119.9236145019531</v>
      </c>
      <c r="J106" t="n">
        <v>141.0805969238281</v>
      </c>
      <c r="K106" t="n">
        <v>1259.2685546875</v>
      </c>
    </row>
    <row r="107">
      <c r="A107" s="3" t="n">
        <v>44719</v>
      </c>
      <c r="C107" t="n">
        <v>1829.25</v>
      </c>
      <c r="D107" t="n">
        <v>2496.1650390625</v>
      </c>
      <c r="E107" t="n">
        <v>132.5299072265625</v>
      </c>
      <c r="F107" t="n">
        <v>145.9223480224609</v>
      </c>
      <c r="G107" t="n">
        <v>63.27508163452148</v>
      </c>
      <c r="H107" t="n">
        <v>138.6565856933594</v>
      </c>
      <c r="I107" t="n">
        <v>126.0775756835938</v>
      </c>
      <c r="J107" t="n">
        <v>141.2061004638672</v>
      </c>
      <c r="K107" t="n">
        <v>1261.634521484375</v>
      </c>
    </row>
    <row r="108">
      <c r="A108" s="3" t="n">
        <v>44720</v>
      </c>
      <c r="C108" t="n">
        <v>1801.900024414062</v>
      </c>
      <c r="D108" t="n">
        <v>2444.62255859375</v>
      </c>
      <c r="E108" t="n">
        <v>134.0404052734375</v>
      </c>
      <c r="F108" t="n">
        <v>145.9961853027344</v>
      </c>
      <c r="G108" t="n">
        <v>63.16800689697266</v>
      </c>
      <c r="H108" t="n">
        <v>138.480224609375</v>
      </c>
      <c r="I108" t="n">
        <v>127.2849578857422</v>
      </c>
      <c r="J108" t="n">
        <v>140.9236907958984</v>
      </c>
      <c r="K108" t="n">
        <v>1239.475463867188</v>
      </c>
    </row>
    <row r="109">
      <c r="A109" s="3" t="n">
        <v>44721</v>
      </c>
      <c r="C109" t="n">
        <v>1812.650024414062</v>
      </c>
      <c r="D109" t="n">
        <v>2495.265869140625</v>
      </c>
      <c r="E109" t="n">
        <v>137.7442016601562</v>
      </c>
      <c r="F109" t="n">
        <v>146.8087615966797</v>
      </c>
      <c r="G109" t="n">
        <v>63.32860565185547</v>
      </c>
      <c r="H109" t="n">
        <v>136.8048858642578</v>
      </c>
      <c r="I109" t="n">
        <v>128.9597473144531</v>
      </c>
      <c r="J109" t="n">
        <v>141.1119384765625</v>
      </c>
      <c r="K109" t="n">
        <v>1273.464965820312</v>
      </c>
    </row>
    <row r="110">
      <c r="A110" s="3" t="n">
        <v>44722</v>
      </c>
      <c r="C110" t="n">
        <v>1757.599975585938</v>
      </c>
      <c r="D110" t="n">
        <v>2395.627197265625</v>
      </c>
      <c r="E110" t="n">
        <v>136.9785919189453</v>
      </c>
      <c r="F110" t="n">
        <v>146.6240844726562</v>
      </c>
      <c r="G110" t="n">
        <v>62.76651382446289</v>
      </c>
      <c r="H110" t="n">
        <v>136.89306640625</v>
      </c>
      <c r="I110" t="n">
        <v>128.2586669921875</v>
      </c>
      <c r="J110" t="n">
        <v>140.8609161376953</v>
      </c>
      <c r="K110" t="n">
        <v>1235.016357421875</v>
      </c>
    </row>
    <row r="111">
      <c r="A111" s="3" t="n">
        <v>44725</v>
      </c>
      <c r="C111" t="n">
        <v>1798.699951171875</v>
      </c>
      <c r="D111" t="n">
        <v>2334.94482421875</v>
      </c>
      <c r="E111" t="n">
        <v>131.5780944824219</v>
      </c>
      <c r="F111" t="n">
        <v>141.1210327148438</v>
      </c>
      <c r="G111" t="n">
        <v>60.81259536743164</v>
      </c>
      <c r="H111" t="n">
        <v>131.2938842773438</v>
      </c>
      <c r="I111" t="n">
        <v>124.285888671875</v>
      </c>
      <c r="J111" t="n">
        <v>139.5429840087891</v>
      </c>
      <c r="K111" t="n">
        <v>1211.6513671875</v>
      </c>
    </row>
    <row r="112">
      <c r="A112" s="3" t="n">
        <v>44726</v>
      </c>
      <c r="C112" t="n">
        <v>1788.75</v>
      </c>
      <c r="D112" t="n">
        <v>2372.053466796875</v>
      </c>
      <c r="E112" t="n">
        <v>130.0675964355469</v>
      </c>
      <c r="F112" t="n">
        <v>141.9704895019531</v>
      </c>
      <c r="G112" t="n">
        <v>59.01926040649414</v>
      </c>
      <c r="H112" t="n">
        <v>133.4982757568359</v>
      </c>
      <c r="I112" t="n">
        <v>121.481575012207</v>
      </c>
      <c r="J112" t="n">
        <v>140.5470886230469</v>
      </c>
      <c r="K112" t="n">
        <v>1195.817138671875</v>
      </c>
    </row>
    <row r="113">
      <c r="A113" s="3" t="n">
        <v>44727</v>
      </c>
      <c r="C113" t="n">
        <v>1757.849975585938</v>
      </c>
      <c r="D113" t="n">
        <v>2349.17919921875</v>
      </c>
      <c r="E113" t="n">
        <v>129.9434509277344</v>
      </c>
      <c r="F113" t="n">
        <v>140.3824005126953</v>
      </c>
      <c r="G113" t="n">
        <v>58.45718002319336</v>
      </c>
      <c r="H113" t="n">
        <v>130.6325836181641</v>
      </c>
      <c r="I113" t="n">
        <v>117.9372482299805</v>
      </c>
      <c r="J113" t="n">
        <v>139.480224609375</v>
      </c>
      <c r="K113" t="n">
        <v>1181.347534179688</v>
      </c>
    </row>
    <row r="114">
      <c r="A114" s="3" t="n">
        <v>44728</v>
      </c>
      <c r="C114" t="n">
        <v>1711.099975585938</v>
      </c>
      <c r="D114" t="n">
        <v>2373.8515625</v>
      </c>
      <c r="E114" t="n">
        <v>128.970947265625</v>
      </c>
      <c r="F114" t="n">
        <v>132.8849945068359</v>
      </c>
      <c r="G114" t="n">
        <v>57.89509582519531</v>
      </c>
      <c r="H114" t="n">
        <v>126.0474166870117</v>
      </c>
      <c r="I114" t="n">
        <v>111.822265625</v>
      </c>
      <c r="J114" t="n">
        <v>135.7774963378906</v>
      </c>
      <c r="K114" t="n">
        <v>1164.830810546875</v>
      </c>
    </row>
    <row r="115">
      <c r="A115" s="3" t="n">
        <v>44729</v>
      </c>
      <c r="C115" t="n">
        <v>1711.25</v>
      </c>
      <c r="D115" t="n">
        <v>2146.655029296875</v>
      </c>
      <c r="E115" t="n">
        <v>124.5636291503906</v>
      </c>
      <c r="F115" t="n">
        <v>134.9163208007812</v>
      </c>
      <c r="G115" t="n">
        <v>55.78056335449219</v>
      </c>
      <c r="H115" t="n">
        <v>123.8430328369141</v>
      </c>
      <c r="I115" t="n">
        <v>110.1864013671875</v>
      </c>
      <c r="J115" t="n">
        <v>132.6395874023438</v>
      </c>
      <c r="K115" t="n">
        <v>1178.481079101562</v>
      </c>
    </row>
    <row r="116">
      <c r="A116" s="3" t="n">
        <v>44732</v>
      </c>
      <c r="C116" t="n">
        <v>1743.650024414062</v>
      </c>
      <c r="D116" t="n">
        <v>1986.983154296875</v>
      </c>
      <c r="E116" t="n">
        <v>122.5151443481445</v>
      </c>
      <c r="F116" t="n">
        <v>130.632080078125</v>
      </c>
      <c r="G116" t="n">
        <v>55.16494750976562</v>
      </c>
      <c r="H116" t="n">
        <v>121.0214233398438</v>
      </c>
      <c r="I116" t="n">
        <v>104.6946105957031</v>
      </c>
      <c r="J116" t="n">
        <v>130.6940765380859</v>
      </c>
      <c r="K116" t="n">
        <v>1157.118408203125</v>
      </c>
    </row>
    <row r="117">
      <c r="A117" s="3" t="n">
        <v>44733</v>
      </c>
      <c r="C117" t="n">
        <v>1809.099975585938</v>
      </c>
      <c r="D117" t="n">
        <v>2380.244140625</v>
      </c>
      <c r="E117" t="n">
        <v>124.6464080810547</v>
      </c>
      <c r="F117" t="n">
        <v>136.5044097900391</v>
      </c>
      <c r="G117" t="n">
        <v>56.61030960083008</v>
      </c>
      <c r="H117" t="n">
        <v>123.4021606445312</v>
      </c>
      <c r="I117" t="n">
        <v>108.3558197021484</v>
      </c>
      <c r="J117" t="n">
        <v>132.0119934082031</v>
      </c>
      <c r="K117" t="n">
        <v>1175.796508789062</v>
      </c>
    </row>
    <row r="118">
      <c r="A118" s="3" t="n">
        <v>44734</v>
      </c>
      <c r="C118" t="n">
        <v>1736.099975585938</v>
      </c>
      <c r="D118" t="n">
        <v>2268.269287109375</v>
      </c>
      <c r="E118" t="n">
        <v>126.5914001464844</v>
      </c>
      <c r="F118" t="n">
        <v>132.4787445068359</v>
      </c>
      <c r="G118" t="n">
        <v>56.50325393676758</v>
      </c>
      <c r="H118" t="n">
        <v>121.3740921020508</v>
      </c>
      <c r="I118" t="n">
        <v>105.0451736450195</v>
      </c>
      <c r="J118" t="n">
        <v>132.2002716064453</v>
      </c>
      <c r="K118" t="n">
        <v>1140.078125</v>
      </c>
    </row>
    <row r="119">
      <c r="A119" s="3" t="n">
        <v>44735</v>
      </c>
      <c r="C119" t="n">
        <v>1796.75</v>
      </c>
      <c r="D119" t="n">
        <v>2262.126220703125</v>
      </c>
      <c r="E119" t="n">
        <v>127.419059753418</v>
      </c>
      <c r="F119" t="n">
        <v>130.8536376953125</v>
      </c>
      <c r="G119" t="n">
        <v>57.44005966186523</v>
      </c>
      <c r="H119" t="n">
        <v>120.3600845336914</v>
      </c>
      <c r="I119" t="n">
        <v>105.0062026977539</v>
      </c>
      <c r="J119" t="n">
        <v>130.8823699951172</v>
      </c>
      <c r="K119" t="n">
        <v>1121.581787109375</v>
      </c>
    </row>
    <row r="120">
      <c r="A120" s="3" t="n">
        <v>44736</v>
      </c>
      <c r="C120" t="n">
        <v>1857.599975585938</v>
      </c>
      <c r="D120" t="n">
        <v>2289.046142578125</v>
      </c>
      <c r="E120" t="n">
        <v>127.2742385864258</v>
      </c>
      <c r="F120" t="n">
        <v>130.4104614257812</v>
      </c>
      <c r="G120" t="n">
        <v>58.08245468139648</v>
      </c>
      <c r="H120" t="n">
        <v>120.4482727050781</v>
      </c>
      <c r="I120" t="n">
        <v>106.9925994873047</v>
      </c>
      <c r="J120" t="n">
        <v>131.1333923339844</v>
      </c>
      <c r="K120" t="n">
        <v>1137.552856445312</v>
      </c>
    </row>
    <row r="121">
      <c r="A121" s="3" t="n">
        <v>44739</v>
      </c>
      <c r="C121" t="n">
        <v>1917.650024414062</v>
      </c>
      <c r="D121" t="n">
        <v>2287.248291015625</v>
      </c>
      <c r="E121" t="n">
        <v>130.3572998046875</v>
      </c>
      <c r="F121" t="n">
        <v>134.4731140136719</v>
      </c>
      <c r="G121" t="n">
        <v>58.64454650878906</v>
      </c>
      <c r="H121" t="n">
        <v>122.1235961914062</v>
      </c>
      <c r="I121" t="n">
        <v>110.2253265380859</v>
      </c>
      <c r="J121" t="n">
        <v>132.7651214599609</v>
      </c>
      <c r="K121" t="n">
        <v>1134.185668945312</v>
      </c>
    </row>
    <row r="122">
      <c r="A122" s="3" t="n">
        <v>44740</v>
      </c>
      <c r="C122" t="n">
        <v>1909.849975585938</v>
      </c>
      <c r="D122" t="n">
        <v>2391.7314453125</v>
      </c>
      <c r="E122" t="n">
        <v>131.8470916748047</v>
      </c>
      <c r="F122" t="n">
        <v>137.6862640380859</v>
      </c>
      <c r="G122" t="n">
        <v>57.97538375854492</v>
      </c>
      <c r="H122" t="n">
        <v>122.2117919921875</v>
      </c>
      <c r="I122" t="n">
        <v>116.34033203125</v>
      </c>
      <c r="J122" t="n">
        <v>131.9806365966797</v>
      </c>
      <c r="K122" t="n">
        <v>1150.133911132812</v>
      </c>
    </row>
    <row r="123">
      <c r="A123" s="3" t="n">
        <v>44741</v>
      </c>
      <c r="C123" t="n">
        <v>1901.699951171875</v>
      </c>
      <c r="D123" t="n">
        <v>2345.08349609375</v>
      </c>
      <c r="E123" t="n">
        <v>130.9366455078125</v>
      </c>
      <c r="F123" t="n">
        <v>139.4221343994141</v>
      </c>
      <c r="G123" t="n">
        <v>58.77835845947266</v>
      </c>
      <c r="H123" t="n">
        <v>124.9893417358398</v>
      </c>
      <c r="I123" t="n">
        <v>120.0794219970703</v>
      </c>
      <c r="J123" t="n">
        <v>132.4826965332031</v>
      </c>
      <c r="K123" t="n">
        <v>1173.999267578125</v>
      </c>
    </row>
    <row r="124">
      <c r="A124" s="3" t="n">
        <v>44742</v>
      </c>
      <c r="C124" t="n">
        <v>1929.599975585938</v>
      </c>
      <c r="D124" t="n">
        <v>2390.23291015625</v>
      </c>
      <c r="E124" t="n">
        <v>127.6259994506836</v>
      </c>
      <c r="F124" t="n">
        <v>137.0953521728516</v>
      </c>
      <c r="G124" t="n">
        <v>59.62150955200195</v>
      </c>
      <c r="H124" t="n">
        <v>126.0033493041992</v>
      </c>
      <c r="I124" t="n">
        <v>118.0540771484375</v>
      </c>
      <c r="J124" t="n">
        <v>132.9847564697266</v>
      </c>
      <c r="K124" t="n">
        <v>1181.052001953125</v>
      </c>
    </row>
    <row r="125">
      <c r="A125" s="3" t="n">
        <v>44743</v>
      </c>
      <c r="C125" t="n">
        <v>1963.650024414062</v>
      </c>
      <c r="D125" t="n">
        <v>2386.33740234375</v>
      </c>
      <c r="E125" t="n">
        <v>131.7436370849609</v>
      </c>
      <c r="F125" t="n">
        <v>135.3594818115234</v>
      </c>
      <c r="G125" t="n">
        <v>59.86239624023438</v>
      </c>
      <c r="H125" t="n">
        <v>124.0193862915039</v>
      </c>
      <c r="I125" t="n">
        <v>102.0850372314453</v>
      </c>
      <c r="J125" t="n">
        <v>129.5958251953125</v>
      </c>
      <c r="K125" t="n">
        <v>1095.987548828125</v>
      </c>
    </row>
    <row r="126">
      <c r="A126" s="3" t="n">
        <v>44746</v>
      </c>
      <c r="C126" t="n">
        <v>1883.599975585938</v>
      </c>
      <c r="D126" t="n">
        <v>2394.12890625</v>
      </c>
      <c r="E126" t="n">
        <v>130.9159698486328</v>
      </c>
      <c r="F126" t="n">
        <v>134.4731140136719</v>
      </c>
      <c r="G126" t="n">
        <v>59.7017936706543</v>
      </c>
      <c r="H126" t="n">
        <v>124.6807098388672</v>
      </c>
      <c r="I126" t="n">
        <v>98.15119934082031</v>
      </c>
      <c r="J126" t="n">
        <v>132.2316589355469</v>
      </c>
      <c r="K126" t="n">
        <v>1098.262573242188</v>
      </c>
    </row>
    <row r="127">
      <c r="A127" s="3" t="n">
        <v>44747</v>
      </c>
      <c r="C127" t="n">
        <v>1876.400024414062</v>
      </c>
      <c r="D127" t="n">
        <v>2407.763427734375</v>
      </c>
      <c r="E127" t="n">
        <v>129.5710144042969</v>
      </c>
      <c r="F127" t="n">
        <v>134.7685699462891</v>
      </c>
      <c r="G127" t="n">
        <v>59.09955596923828</v>
      </c>
      <c r="H127" t="n">
        <v>124.1957702636719</v>
      </c>
      <c r="I127" t="n">
        <v>99.24176788330078</v>
      </c>
      <c r="J127" t="n">
        <v>134.3968353271484</v>
      </c>
      <c r="K127" t="n">
        <v>1107.157958984375</v>
      </c>
    </row>
    <row r="128">
      <c r="A128" s="3" t="n">
        <v>44748</v>
      </c>
      <c r="C128" t="n">
        <v>1903.699951171875</v>
      </c>
      <c r="D128" t="n">
        <v>2472.591552734375</v>
      </c>
      <c r="E128" t="n">
        <v>132.9644470214844</v>
      </c>
      <c r="F128" t="n">
        <v>134.214599609375</v>
      </c>
      <c r="G128" t="n">
        <v>58.29658126831055</v>
      </c>
      <c r="H128" t="n">
        <v>122.5204010009766</v>
      </c>
      <c r="I128" t="n">
        <v>94.21736907958984</v>
      </c>
      <c r="J128" t="n">
        <v>132.0747375488281</v>
      </c>
      <c r="K128" t="n">
        <v>1097.420654296875</v>
      </c>
    </row>
    <row r="129">
      <c r="A129" s="3" t="n">
        <v>44749</v>
      </c>
      <c r="C129" t="n">
        <v>1909.699951171875</v>
      </c>
      <c r="D129" t="n">
        <v>2482.97998046875</v>
      </c>
      <c r="E129" t="n">
        <v>136.3164672851562</v>
      </c>
      <c r="F129" t="n">
        <v>137.3908386230469</v>
      </c>
      <c r="G129" t="n">
        <v>58.37687683105469</v>
      </c>
      <c r="H129" t="n">
        <v>123.8430328369141</v>
      </c>
      <c r="I129" t="n">
        <v>96.20375823974609</v>
      </c>
      <c r="J129" t="n">
        <v>133.3926849365234</v>
      </c>
      <c r="K129" t="n">
        <v>1086.6142578125</v>
      </c>
    </row>
    <row r="130">
      <c r="A130" s="3" t="n">
        <v>44750</v>
      </c>
      <c r="C130" t="n">
        <v>1921</v>
      </c>
      <c r="D130" t="n">
        <v>2537.968505859375</v>
      </c>
      <c r="E130" t="n">
        <v>134.6197662353516</v>
      </c>
      <c r="F130" t="n">
        <v>140.1977386474609</v>
      </c>
      <c r="G130" t="n">
        <v>58.37687683105469</v>
      </c>
      <c r="H130" t="n">
        <v>126.7087478637695</v>
      </c>
      <c r="I130" t="n">
        <v>94.64579010009766</v>
      </c>
      <c r="J130" t="n">
        <v>137.3150939941406</v>
      </c>
      <c r="K130" t="n">
        <v>1088.115844726562</v>
      </c>
    </row>
    <row r="131">
      <c r="A131" s="3" t="n">
        <v>44753</v>
      </c>
      <c r="C131" t="n">
        <v>2207.35009765625</v>
      </c>
      <c r="D131" t="n">
        <v>2713.622314453125</v>
      </c>
      <c r="E131" t="n">
        <v>130.7297515869141</v>
      </c>
      <c r="F131" t="n">
        <v>142.8199615478516</v>
      </c>
      <c r="G131" t="n">
        <v>58.25643539428711</v>
      </c>
      <c r="H131" t="n">
        <v>127.6787033081055</v>
      </c>
      <c r="I131" t="n">
        <v>97.76170349121094</v>
      </c>
      <c r="J131" t="n">
        <v>136.2168121337891</v>
      </c>
      <c r="K131" t="n">
        <v>1102.903686523438</v>
      </c>
    </row>
    <row r="132">
      <c r="A132" s="3" t="n">
        <v>44754</v>
      </c>
      <c r="C132" t="n">
        <v>2294.75</v>
      </c>
      <c r="D132" t="n">
        <v>2794.43212890625</v>
      </c>
      <c r="E132" t="n">
        <v>127.7294464111328</v>
      </c>
      <c r="F132" t="n">
        <v>143.2262268066406</v>
      </c>
      <c r="G132" t="n">
        <v>56.73076248168945</v>
      </c>
      <c r="H132" t="n">
        <v>129.7067260742188</v>
      </c>
      <c r="I132" t="n">
        <v>96.671142578125</v>
      </c>
      <c r="J132" t="n">
        <v>133.9888763427734</v>
      </c>
      <c r="K132" t="n">
        <v>1101.333740234375</v>
      </c>
    </row>
    <row r="133">
      <c r="A133" s="3" t="n">
        <v>44755</v>
      </c>
      <c r="C133" t="n">
        <v>2104.75</v>
      </c>
      <c r="D133" t="n">
        <v>2669.1220703125</v>
      </c>
      <c r="E133" t="n">
        <v>128.4950408935547</v>
      </c>
      <c r="F133" t="n">
        <v>142.8938293457031</v>
      </c>
      <c r="G133" t="n">
        <v>56.53001022338867</v>
      </c>
      <c r="H133" t="n">
        <v>131.0293884277344</v>
      </c>
      <c r="I133" t="n">
        <v>96.94378662109375</v>
      </c>
      <c r="J133" t="n">
        <v>134.5850830078125</v>
      </c>
      <c r="K133" t="n">
        <v>1081.81396484375</v>
      </c>
    </row>
    <row r="134">
      <c r="A134" s="3" t="n">
        <v>44756</v>
      </c>
      <c r="C134" t="n">
        <v>2087</v>
      </c>
      <c r="D134" t="n">
        <v>2762.027099609375</v>
      </c>
      <c r="E134" t="n">
        <v>126.6948699951172</v>
      </c>
      <c r="F134" t="n">
        <v>141.8227844238281</v>
      </c>
      <c r="G134" t="n">
        <v>56.81105422973633</v>
      </c>
      <c r="H134" t="n">
        <v>130.7648620605469</v>
      </c>
      <c r="I134" t="n">
        <v>99.04701995849609</v>
      </c>
      <c r="J134" t="n">
        <v>134.8361358642578</v>
      </c>
      <c r="K134" t="n">
        <v>1090.732177734375</v>
      </c>
    </row>
    <row r="135">
      <c r="A135" s="3" t="n">
        <v>44757</v>
      </c>
      <c r="C135" t="n">
        <v>2072.64990234375</v>
      </c>
      <c r="D135" t="n">
        <v>2804.833251953125</v>
      </c>
      <c r="E135" t="n">
        <v>129.1571655273438</v>
      </c>
      <c r="F135" t="n">
        <v>142.8568878173828</v>
      </c>
      <c r="G135" t="n">
        <v>56.48986434936523</v>
      </c>
      <c r="H135" t="n">
        <v>132.0434112548828</v>
      </c>
      <c r="I135" t="n">
        <v>98.57964324951172</v>
      </c>
      <c r="J135" t="n">
        <v>131.3530426025391</v>
      </c>
      <c r="K135" t="n">
        <v>1092.847900390625</v>
      </c>
    </row>
    <row r="136">
      <c r="A136" s="3" t="n">
        <v>44760</v>
      </c>
      <c r="C136" t="n">
        <v>2093.25</v>
      </c>
      <c r="D136" t="n">
        <v>2829.907958984375</v>
      </c>
      <c r="E136" t="n">
        <v>130.6883544921875</v>
      </c>
      <c r="F136" t="n">
        <v>144.4819793701172</v>
      </c>
      <c r="G136" t="n">
        <v>57.13225936889648</v>
      </c>
      <c r="H136" t="n">
        <v>132.0874786376953</v>
      </c>
      <c r="I136" t="n">
        <v>101.189208984375</v>
      </c>
      <c r="J136" t="n">
        <v>131.9492492675781</v>
      </c>
      <c r="K136" t="n">
        <v>1102.152954101562</v>
      </c>
    </row>
    <row r="137">
      <c r="A137" s="3" t="n">
        <v>44761</v>
      </c>
      <c r="C137" t="n">
        <v>2109</v>
      </c>
      <c r="D137" t="n">
        <v>2829.458251953125</v>
      </c>
      <c r="E137" t="n">
        <v>130.9987335205078</v>
      </c>
      <c r="F137" t="n">
        <v>146.4393920898438</v>
      </c>
      <c r="G137" t="n">
        <v>57.81479263305664</v>
      </c>
      <c r="H137" t="n">
        <v>132.9251861572266</v>
      </c>
      <c r="I137" t="n">
        <v>99.63126373291016</v>
      </c>
      <c r="J137" t="n">
        <v>131.7923278808594</v>
      </c>
      <c r="K137" t="n">
        <v>1108.909912109375</v>
      </c>
    </row>
    <row r="138">
      <c r="A138" s="3" t="n">
        <v>44762</v>
      </c>
      <c r="C138" t="n">
        <v>2084.300048828125</v>
      </c>
      <c r="D138" t="n">
        <v>2777.111572265625</v>
      </c>
      <c r="E138" t="n">
        <v>131.2263488769531</v>
      </c>
      <c r="F138" t="n">
        <v>146.1439514160156</v>
      </c>
      <c r="G138" t="n">
        <v>58.09583282470703</v>
      </c>
      <c r="H138" t="n">
        <v>132.7488098144531</v>
      </c>
      <c r="I138" t="n">
        <v>103.2534942626953</v>
      </c>
      <c r="J138" t="n">
        <v>131.3216705322266</v>
      </c>
      <c r="K138" t="n">
        <v>1138.89501953125</v>
      </c>
    </row>
    <row r="139">
      <c r="A139" s="3" t="n">
        <v>44763</v>
      </c>
      <c r="C139" t="n">
        <v>2109.75</v>
      </c>
      <c r="D139" t="n">
        <v>2873.663330078125</v>
      </c>
      <c r="E139" t="n">
        <v>133.5437927246094</v>
      </c>
      <c r="F139" t="n">
        <v>146.6979370117188</v>
      </c>
      <c r="G139" t="n">
        <v>58.25643539428711</v>
      </c>
      <c r="H139" t="n">
        <v>133.0133209228516</v>
      </c>
      <c r="I139" t="n">
        <v>103.6819534301758</v>
      </c>
      <c r="J139" t="n">
        <v>133.2357940673828</v>
      </c>
      <c r="K139" t="n">
        <v>1131.29638671875</v>
      </c>
    </row>
    <row r="140">
      <c r="A140" s="3" t="n">
        <v>44764</v>
      </c>
      <c r="C140" t="n">
        <v>2120.449951171875</v>
      </c>
      <c r="D140" t="n">
        <v>2871.265380859375</v>
      </c>
      <c r="E140" t="n">
        <v>132.5506134033203</v>
      </c>
      <c r="F140" t="n">
        <v>145.5899505615234</v>
      </c>
      <c r="G140" t="n">
        <v>57.93524169921875</v>
      </c>
      <c r="H140" t="n">
        <v>131.3379821777344</v>
      </c>
      <c r="I140" t="n">
        <v>103.1756057739258</v>
      </c>
      <c r="J140" t="n">
        <v>131.7923278808594</v>
      </c>
      <c r="K140" t="n">
        <v>1138.940795898438</v>
      </c>
    </row>
    <row r="141">
      <c r="A141" s="3" t="n">
        <v>44767</v>
      </c>
      <c r="C141" t="n">
        <v>2137.60009765625</v>
      </c>
      <c r="D141" t="n">
        <v>2875.910888671875</v>
      </c>
      <c r="E141" t="n">
        <v>131.2470397949219</v>
      </c>
      <c r="F141" t="n">
        <v>148.3968658447266</v>
      </c>
      <c r="G141" t="n">
        <v>57.89509582519531</v>
      </c>
      <c r="H141" t="n">
        <v>132.3519897460938</v>
      </c>
      <c r="I141" t="n">
        <v>101.1113204956055</v>
      </c>
      <c r="J141" t="n">
        <v>130.4744262695312</v>
      </c>
      <c r="K141" t="n">
        <v>1101.31103515625</v>
      </c>
    </row>
    <row r="142">
      <c r="A142" s="3" t="n">
        <v>44768</v>
      </c>
      <c r="C142" t="n">
        <v>2103.64990234375</v>
      </c>
      <c r="D142" t="n">
        <v>2895.240966796875</v>
      </c>
      <c r="E142" t="n">
        <v>131.7850189208984</v>
      </c>
      <c r="F142" t="n">
        <v>149.4309692382812</v>
      </c>
      <c r="G142" t="n">
        <v>57.53374481201172</v>
      </c>
      <c r="H142" t="n">
        <v>132.2638244628906</v>
      </c>
      <c r="I142" t="n">
        <v>99.86493682861328</v>
      </c>
      <c r="J142" t="n">
        <v>131.2275238037109</v>
      </c>
      <c r="K142" t="n">
        <v>1101.811645507812</v>
      </c>
    </row>
    <row r="143">
      <c r="A143" s="3" t="n">
        <v>44769</v>
      </c>
      <c r="C143" t="n">
        <v>2099.199951171875</v>
      </c>
      <c r="D143" t="n">
        <v>2957.077880859375</v>
      </c>
      <c r="E143" t="n">
        <v>134.3301086425781</v>
      </c>
      <c r="F143" t="n">
        <v>150.2804260253906</v>
      </c>
      <c r="G143" t="n">
        <v>57.89509582519531</v>
      </c>
      <c r="H143" t="n">
        <v>131.9993133544922</v>
      </c>
      <c r="I143" t="n">
        <v>100.1765518188477</v>
      </c>
      <c r="J143" t="n">
        <v>132.2002716064453</v>
      </c>
      <c r="K143" t="n">
        <v>1100.76513671875</v>
      </c>
    </row>
    <row r="144">
      <c r="A144" s="3" t="n">
        <v>44770</v>
      </c>
      <c r="C144" t="n">
        <v>2143.949951171875</v>
      </c>
      <c r="D144" t="n">
        <v>3002.8310546875</v>
      </c>
      <c r="E144" t="n">
        <v>134.9301300048828</v>
      </c>
      <c r="F144" t="n">
        <v>149.8372497558594</v>
      </c>
      <c r="G144" t="n">
        <v>57.85493850708008</v>
      </c>
      <c r="H144" t="n">
        <v>132.5724487304688</v>
      </c>
      <c r="I144" t="n">
        <v>101.4618530273438</v>
      </c>
      <c r="J144" t="n">
        <v>134.4282073974609</v>
      </c>
      <c r="K144" t="n">
        <v>1118.010131835938</v>
      </c>
    </row>
    <row r="145">
      <c r="A145" s="3" t="n">
        <v>44771</v>
      </c>
      <c r="C145" t="n">
        <v>2174.699951171875</v>
      </c>
      <c r="D145" t="n">
        <v>3124.007080078125</v>
      </c>
      <c r="E145" t="n">
        <v>136.6889038085938</v>
      </c>
      <c r="F145" t="n">
        <v>156.0419921875</v>
      </c>
      <c r="G145" t="n">
        <v>58.5776252746582</v>
      </c>
      <c r="H145" t="n">
        <v>134.8650360107422</v>
      </c>
      <c r="I145" t="n">
        <v>104.4998474121094</v>
      </c>
      <c r="J145" t="n">
        <v>134.2713012695312</v>
      </c>
      <c r="K145" t="n">
        <v>1141.829833984375</v>
      </c>
    </row>
    <row r="146">
      <c r="A146" s="3" t="n">
        <v>44774</v>
      </c>
      <c r="C146" t="n">
        <v>2273.699951171875</v>
      </c>
      <c r="D146" t="n">
        <v>3214.364501953125</v>
      </c>
      <c r="E146" t="n">
        <v>138.2821807861328</v>
      </c>
      <c r="F146" t="n">
        <v>157.1499633789062</v>
      </c>
      <c r="G146" t="n">
        <v>57.09210968017578</v>
      </c>
      <c r="H146" t="n">
        <v>137.9953002929688</v>
      </c>
      <c r="I146" t="n">
        <v>107.8105087280273</v>
      </c>
      <c r="J146" t="n">
        <v>137.4092102050781</v>
      </c>
      <c r="K146" t="n">
        <v>1171.587768554688</v>
      </c>
    </row>
    <row r="147">
      <c r="A147" s="3" t="n">
        <v>44775</v>
      </c>
      <c r="C147" t="n">
        <v>2296.14990234375</v>
      </c>
      <c r="D147" t="n">
        <v>3245.533203125</v>
      </c>
      <c r="E147" t="n">
        <v>138.6960144042969</v>
      </c>
      <c r="F147" t="n">
        <v>158.9966430664062</v>
      </c>
      <c r="G147" t="n">
        <v>57.77463912963867</v>
      </c>
      <c r="H147" t="n">
        <v>140.6846313476562</v>
      </c>
      <c r="I147" t="n">
        <v>106.4862518310547</v>
      </c>
      <c r="J147" t="n">
        <v>139.6998748779297</v>
      </c>
      <c r="K147" t="n">
        <v>1176.046752929688</v>
      </c>
    </row>
    <row r="148">
      <c r="A148" s="3" t="n">
        <v>44776</v>
      </c>
      <c r="C148" t="n">
        <v>2204.60009765625</v>
      </c>
      <c r="D148" t="n">
        <v>3266.611572265625</v>
      </c>
      <c r="E148" t="n">
        <v>138.1787261962891</v>
      </c>
      <c r="F148" t="n">
        <v>156.6698760986328</v>
      </c>
      <c r="G148" t="n">
        <v>57.01181030273438</v>
      </c>
      <c r="H148" t="n">
        <v>140.7727813720703</v>
      </c>
      <c r="I148" t="n">
        <v>105.668342590332</v>
      </c>
      <c r="J148" t="n">
        <v>140.3274688720703</v>
      </c>
      <c r="K148" t="n">
        <v>1185.920654296875</v>
      </c>
    </row>
    <row r="149">
      <c r="A149" s="3" t="n">
        <v>44777</v>
      </c>
      <c r="C149" t="n">
        <v>2190.949951171875</v>
      </c>
      <c r="D149" t="n">
        <v>3346.22998046875</v>
      </c>
      <c r="E149" t="n">
        <v>138.1994171142578</v>
      </c>
      <c r="F149" t="n">
        <v>153.0134887695312</v>
      </c>
      <c r="G149" t="n">
        <v>57.17240524291992</v>
      </c>
      <c r="H149" t="n">
        <v>136.4081115722656</v>
      </c>
      <c r="I149" t="n">
        <v>106.1357345581055</v>
      </c>
      <c r="J149" t="n">
        <v>138.5702209472656</v>
      </c>
      <c r="K149" t="n">
        <v>1170.245361328125</v>
      </c>
    </row>
    <row r="150">
      <c r="A150" s="3" t="n">
        <v>44778</v>
      </c>
      <c r="C150" t="n">
        <v>2106.199951171875</v>
      </c>
      <c r="D150" t="n">
        <v>3343.982421875</v>
      </c>
      <c r="E150" t="n">
        <v>139.2133026123047</v>
      </c>
      <c r="F150" t="n">
        <v>153.9737243652344</v>
      </c>
      <c r="G150" t="n">
        <v>58.69807434082031</v>
      </c>
      <c r="H150" t="n">
        <v>137.2017059326172</v>
      </c>
      <c r="I150" t="n">
        <v>106.3304595947266</v>
      </c>
      <c r="J150" t="n">
        <v>140.3588714599609</v>
      </c>
      <c r="K150" t="n">
        <v>1153.000366210938</v>
      </c>
    </row>
    <row r="151">
      <c r="A151" s="3" t="n">
        <v>44781</v>
      </c>
      <c r="C151" t="n">
        <v>2165.199951171875</v>
      </c>
      <c r="D151" t="n">
        <v>3361.564453125</v>
      </c>
      <c r="E151" t="n">
        <v>134.7646026611328</v>
      </c>
      <c r="F151" t="n">
        <v>159.107421875</v>
      </c>
      <c r="G151" t="n">
        <v>58.89881896972656</v>
      </c>
      <c r="H151" t="n">
        <v>140.5523529052734</v>
      </c>
      <c r="I151" t="n">
        <v>106.3304595947266</v>
      </c>
      <c r="J151" t="n">
        <v>139.2606201171875</v>
      </c>
      <c r="K151" t="n">
        <v>1168.083984375</v>
      </c>
    </row>
    <row r="152">
      <c r="A152" s="3" t="n">
        <v>44783</v>
      </c>
      <c r="C152" t="n">
        <v>2164.949951171875</v>
      </c>
      <c r="D152" t="n">
        <v>3347.978271484375</v>
      </c>
      <c r="E152" t="n">
        <v>135.8612670898438</v>
      </c>
      <c r="F152" t="n">
        <v>162.3945007324219</v>
      </c>
      <c r="G152" t="n">
        <v>58.21628952026367</v>
      </c>
      <c r="H152" t="n">
        <v>139.9682312011719</v>
      </c>
      <c r="I152" t="n">
        <v>104.2272415161133</v>
      </c>
      <c r="J152" t="n">
        <v>140.2647247314453</v>
      </c>
      <c r="K152" t="n">
        <v>1175.068603515625</v>
      </c>
    </row>
    <row r="153">
      <c r="A153" s="3" t="n">
        <v>44784</v>
      </c>
      <c r="C153" t="n">
        <v>2164.89990234375</v>
      </c>
      <c r="D153" t="n">
        <v>3348.87744140625</v>
      </c>
      <c r="E153" t="n">
        <v>135.8819580078125</v>
      </c>
      <c r="F153" t="n">
        <v>163.7049865722656</v>
      </c>
      <c r="G153" t="n">
        <v>58.92219161987305</v>
      </c>
      <c r="H153" t="n">
        <v>138.0810241699219</v>
      </c>
      <c r="I153" t="n">
        <v>103.4482498168945</v>
      </c>
      <c r="J153" t="n">
        <v>139.8567810058594</v>
      </c>
      <c r="K153" t="n">
        <v>1178.981567382812</v>
      </c>
    </row>
    <row r="154">
      <c r="A154" s="3" t="n">
        <v>44785</v>
      </c>
      <c r="C154" t="n">
        <v>2176</v>
      </c>
      <c r="D154" t="n">
        <v>3421.902587890625</v>
      </c>
      <c r="E154" t="n">
        <v>138.1787261962891</v>
      </c>
      <c r="F154" t="n">
        <v>165.9890899658203</v>
      </c>
      <c r="G154" t="n">
        <v>59.42047882080078</v>
      </c>
      <c r="H154" t="n">
        <v>142.4395904541016</v>
      </c>
      <c r="I154" t="n">
        <v>108.4336929321289</v>
      </c>
      <c r="J154" t="n">
        <v>143.1202239990234</v>
      </c>
      <c r="K154" t="n">
        <v>1198.046508789062</v>
      </c>
    </row>
    <row r="155">
      <c r="A155" s="3" t="n">
        <v>44789</v>
      </c>
      <c r="C155" t="n">
        <v>2218.199951171875</v>
      </c>
      <c r="D155" t="n">
        <v>3486.136962890625</v>
      </c>
      <c r="E155" t="n">
        <v>143.1447143554688</v>
      </c>
      <c r="F155" t="n">
        <v>166.9251861572266</v>
      </c>
      <c r="G155" t="n">
        <v>60.74922943115234</v>
      </c>
      <c r="H155" t="n">
        <v>142.6642608642578</v>
      </c>
      <c r="I155" t="n">
        <v>109.0179290771484</v>
      </c>
      <c r="J155" t="n">
        <v>143.6222839355469</v>
      </c>
      <c r="K155" t="n">
        <v>1206.373291015625</v>
      </c>
    </row>
    <row r="156">
      <c r="A156" s="3" t="n">
        <v>44790</v>
      </c>
      <c r="C156" t="n">
        <v>2227.050048828125</v>
      </c>
      <c r="D156" t="n">
        <v>3468.305419921875</v>
      </c>
      <c r="E156" t="n">
        <v>146.1450042724609</v>
      </c>
      <c r="F156" t="n">
        <v>165.8392944335938</v>
      </c>
      <c r="G156" t="n">
        <v>60.91532516479492</v>
      </c>
      <c r="H156" t="n">
        <v>145.0906677246094</v>
      </c>
      <c r="I156" t="n">
        <v>108.7842483520508</v>
      </c>
      <c r="J156" t="n">
        <v>143.4026489257812</v>
      </c>
      <c r="K156" t="n">
        <v>1212.67529296875</v>
      </c>
    </row>
    <row r="157">
      <c r="A157" s="3" t="n">
        <v>44791</v>
      </c>
      <c r="C157" t="n">
        <v>2296.35009765625</v>
      </c>
      <c r="D157" t="n">
        <v>3459.764404296875</v>
      </c>
      <c r="E157" t="n">
        <v>143.6206207275391</v>
      </c>
      <c r="F157" t="n">
        <v>166.0639801025391</v>
      </c>
      <c r="G157" t="n">
        <v>60.33399200439453</v>
      </c>
      <c r="H157" t="n">
        <v>144.5065460205078</v>
      </c>
      <c r="I157" t="n">
        <v>108.1063232421875</v>
      </c>
      <c r="J157" t="n">
        <v>145.1912231445312</v>
      </c>
      <c r="K157" t="n">
        <v>1214.87451171875</v>
      </c>
    </row>
    <row r="158">
      <c r="A158" s="3" t="n">
        <v>44792</v>
      </c>
      <c r="C158" t="n">
        <v>2411.35009765625</v>
      </c>
      <c r="D158" t="n">
        <v>3387.43798828125</v>
      </c>
      <c r="E158" t="n">
        <v>142.4415130615234</v>
      </c>
      <c r="F158" t="n">
        <v>162.619140625</v>
      </c>
      <c r="G158" t="n">
        <v>59.91875839233398</v>
      </c>
      <c r="H158" t="n">
        <v>141.7655792236328</v>
      </c>
      <c r="I158" t="n">
        <v>107.3486862182617</v>
      </c>
      <c r="J158" t="n">
        <v>144.5891876220703</v>
      </c>
      <c r="K158" t="n">
        <v>1193.213745117188</v>
      </c>
    </row>
    <row r="159">
      <c r="A159" s="3" t="n">
        <v>44795</v>
      </c>
      <c r="C159" t="n">
        <v>2519.75</v>
      </c>
      <c r="D159" t="n">
        <v>3360.865234375</v>
      </c>
      <c r="E159" t="n">
        <v>140.50439453125</v>
      </c>
      <c r="F159" t="n">
        <v>163.4803619384766</v>
      </c>
      <c r="G159" t="n">
        <v>59.21285629272461</v>
      </c>
      <c r="H159" t="n">
        <v>140.6422424316406</v>
      </c>
      <c r="I159" t="n">
        <v>105.1953125</v>
      </c>
      <c r="J159" t="n">
        <v>143.1949462890625</v>
      </c>
      <c r="K159" t="n">
        <v>1189.904174804688</v>
      </c>
    </row>
    <row r="160">
      <c r="A160" s="3" t="n">
        <v>44796</v>
      </c>
      <c r="C160" t="n">
        <v>2412.89990234375</v>
      </c>
      <c r="D160" t="n">
        <v>3427.447265625</v>
      </c>
      <c r="E160" t="n">
        <v>140.5254516601562</v>
      </c>
      <c r="F160" t="n">
        <v>166.8877410888672</v>
      </c>
      <c r="G160" t="n">
        <v>59.00524139404297</v>
      </c>
      <c r="H160" t="n">
        <v>142.5743865966797</v>
      </c>
      <c r="I160" t="n">
        <v>106.6707763671875</v>
      </c>
      <c r="J160" t="n">
        <v>144.2089385986328</v>
      </c>
      <c r="K160" t="n">
        <v>1208.25537109375</v>
      </c>
    </row>
    <row r="161">
      <c r="A161" s="3" t="n">
        <v>44797</v>
      </c>
      <c r="C161" t="n">
        <v>2358.85009765625</v>
      </c>
      <c r="D161" t="n">
        <v>3424.300537109375</v>
      </c>
      <c r="E161" t="n">
        <v>138.7778167724609</v>
      </c>
      <c r="F161" t="n">
        <v>167.4868316650391</v>
      </c>
      <c r="G161" t="n">
        <v>58.59000015258789</v>
      </c>
      <c r="H161" t="n">
        <v>144.5065460205078</v>
      </c>
      <c r="I161" t="n">
        <v>108.4652328491211</v>
      </c>
      <c r="J161" t="n">
        <v>145.4130401611328</v>
      </c>
      <c r="K161" t="n">
        <v>1205.036865234375</v>
      </c>
    </row>
    <row r="162">
      <c r="A162" s="3" t="n">
        <v>44798</v>
      </c>
      <c r="C162" t="n">
        <v>2368.300048828125</v>
      </c>
      <c r="D162" t="n">
        <v>3361.76416015625</v>
      </c>
      <c r="E162" t="n">
        <v>138.8831024169922</v>
      </c>
      <c r="F162" t="n">
        <v>168.4229278564453</v>
      </c>
      <c r="G162" t="n">
        <v>59.33742904663086</v>
      </c>
      <c r="H162" t="n">
        <v>142.7990417480469</v>
      </c>
      <c r="I162" t="n">
        <v>108.9038696289062</v>
      </c>
      <c r="J162" t="n">
        <v>143.416748046875</v>
      </c>
      <c r="K162" t="n">
        <v>1201.52197265625</v>
      </c>
    </row>
    <row r="163">
      <c r="A163" s="3" t="n">
        <v>44799</v>
      </c>
      <c r="C163" t="n">
        <v>2392.75</v>
      </c>
      <c r="D163" t="n">
        <v>3456.117431640625</v>
      </c>
      <c r="E163" t="n">
        <v>138.5883331298828</v>
      </c>
      <c r="F163" t="n">
        <v>172.2047882080078</v>
      </c>
      <c r="G163" t="n">
        <v>59.71113967895508</v>
      </c>
      <c r="H163" t="n">
        <v>146.8430633544922</v>
      </c>
      <c r="I163" t="n">
        <v>108.9836273193359</v>
      </c>
      <c r="J163" t="n">
        <v>146.0467987060547</v>
      </c>
      <c r="K163" t="n">
        <v>1195.108032226562</v>
      </c>
    </row>
    <row r="164">
      <c r="A164" s="3" t="n">
        <v>44802</v>
      </c>
      <c r="C164" t="n">
        <v>2337.85009765625</v>
      </c>
      <c r="D164" t="n">
        <v>3533.788330078125</v>
      </c>
      <c r="E164" t="n">
        <v>137.3670959472656</v>
      </c>
      <c r="F164" t="n">
        <v>172.6915435791016</v>
      </c>
      <c r="G164" t="n">
        <v>59.00524139404297</v>
      </c>
      <c r="H164" t="n">
        <v>144.6413116455078</v>
      </c>
      <c r="I164" t="n">
        <v>108.3854751586914</v>
      </c>
      <c r="J164" t="n">
        <v>143.8920440673828</v>
      </c>
      <c r="K164" t="n">
        <v>1185.818481445312</v>
      </c>
    </row>
    <row r="165">
      <c r="A165" s="3" t="n">
        <v>44803</v>
      </c>
      <c r="C165" t="n">
        <v>2436.199951171875</v>
      </c>
      <c r="D165" t="n">
        <v>3741.12646484375</v>
      </c>
      <c r="E165" t="n">
        <v>138.3988342285156</v>
      </c>
      <c r="F165" t="n">
        <v>175.8368377685547</v>
      </c>
      <c r="G165" t="n">
        <v>59.37895202636719</v>
      </c>
      <c r="H165" t="n">
        <v>147.3822937011719</v>
      </c>
      <c r="I165" t="n">
        <v>110.5388412475586</v>
      </c>
      <c r="J165" t="n">
        <v>145.5080871582031</v>
      </c>
      <c r="K165" t="n">
        <v>1204.215209960938</v>
      </c>
    </row>
    <row r="166">
      <c r="A166" s="3" t="n">
        <v>44805</v>
      </c>
      <c r="C166" t="n">
        <v>2393.10009765625</v>
      </c>
      <c r="D166" t="n">
        <v>3635.534423828125</v>
      </c>
      <c r="E166" t="n">
        <v>139.5358276367188</v>
      </c>
      <c r="F166" t="n">
        <v>172.4668884277344</v>
      </c>
      <c r="G166" t="n">
        <v>59.08828735351562</v>
      </c>
      <c r="H166" t="n">
        <v>144.4166870117188</v>
      </c>
      <c r="I166" t="n">
        <v>107.4284362792969</v>
      </c>
      <c r="J166" t="n">
        <v>143.2899780273438</v>
      </c>
      <c r="K166" t="n">
        <v>1168.813842773438</v>
      </c>
    </row>
    <row r="167">
      <c r="A167" s="3" t="n">
        <v>44806</v>
      </c>
      <c r="C167" t="n">
        <v>2383.10009765625</v>
      </c>
      <c r="D167" t="n">
        <v>3619.1513671875</v>
      </c>
      <c r="E167" t="n">
        <v>135.5773468017578</v>
      </c>
      <c r="F167" t="n">
        <v>171.7179870605469</v>
      </c>
      <c r="G167" t="n">
        <v>59.21285629272461</v>
      </c>
      <c r="H167" t="n">
        <v>145.4051971435547</v>
      </c>
      <c r="I167" t="n">
        <v>105.8732147216797</v>
      </c>
      <c r="J167" t="n">
        <v>142.0858917236328</v>
      </c>
      <c r="K167" t="n">
        <v>1155.164672851562</v>
      </c>
    </row>
    <row r="168">
      <c r="A168" s="3" t="n">
        <v>44809</v>
      </c>
      <c r="C168" t="n">
        <v>2353.800048828125</v>
      </c>
      <c r="D168" t="n">
        <v>3526.995361328125</v>
      </c>
      <c r="E168" t="n">
        <v>136.7564697265625</v>
      </c>
      <c r="F168" t="n">
        <v>173.4404449462891</v>
      </c>
      <c r="G168" t="n">
        <v>58.92219161987305</v>
      </c>
      <c r="H168" t="n">
        <v>147.8316040039062</v>
      </c>
      <c r="I168" t="n">
        <v>106.3916397094727</v>
      </c>
      <c r="J168" t="n">
        <v>141.5788879394531</v>
      </c>
      <c r="K168" t="n">
        <v>1173.10498046875</v>
      </c>
    </row>
    <row r="169">
      <c r="A169" s="3" t="n">
        <v>44810</v>
      </c>
      <c r="C169" t="n">
        <v>2374.89990234375</v>
      </c>
      <c r="D169" t="n">
        <v>3679.090087890625</v>
      </c>
      <c r="E169" t="n">
        <v>136.5459136962891</v>
      </c>
      <c r="F169" t="n">
        <v>174.2641754150391</v>
      </c>
      <c r="G169" t="n">
        <v>58.71456146240234</v>
      </c>
      <c r="H169" t="n">
        <v>151.3813629150391</v>
      </c>
      <c r="I169" t="n">
        <v>105.3548278808594</v>
      </c>
      <c r="J169" t="n">
        <v>142.6245880126953</v>
      </c>
      <c r="K169" t="n">
        <v>1185.453247070312</v>
      </c>
    </row>
    <row r="170">
      <c r="A170" s="3" t="n">
        <v>44811</v>
      </c>
      <c r="C170" t="n">
        <v>2346.949951171875</v>
      </c>
      <c r="D170" t="n">
        <v>3657.51171875</v>
      </c>
      <c r="E170" t="n">
        <v>137.6408081054688</v>
      </c>
      <c r="F170" t="n">
        <v>178.8697967529297</v>
      </c>
      <c r="G170" t="n">
        <v>59.29590606689453</v>
      </c>
      <c r="H170" t="n">
        <v>150.347900390625</v>
      </c>
      <c r="I170" t="n">
        <v>105.6738433837891</v>
      </c>
      <c r="J170" t="n">
        <v>142.212646484375</v>
      </c>
      <c r="K170" t="n">
        <v>1178.56005859375</v>
      </c>
    </row>
    <row r="171">
      <c r="A171" s="3" t="n">
        <v>44812</v>
      </c>
      <c r="C171" t="n">
        <v>2334.050048828125</v>
      </c>
      <c r="D171" t="n">
        <v>3626.19384765625</v>
      </c>
      <c r="E171" t="n">
        <v>143.1152954101562</v>
      </c>
      <c r="F171" t="n">
        <v>177.0724792480469</v>
      </c>
      <c r="G171" t="n">
        <v>60.66618347167969</v>
      </c>
      <c r="H171" t="n">
        <v>149.8985748291016</v>
      </c>
      <c r="I171" t="n">
        <v>105.1554565429688</v>
      </c>
      <c r="J171" t="n">
        <v>142.212646484375</v>
      </c>
      <c r="K171" t="n">
        <v>1180.226318359375</v>
      </c>
    </row>
    <row r="172">
      <c r="A172" s="3" t="n">
        <v>44813</v>
      </c>
      <c r="C172" t="n">
        <v>2315.89990234375</v>
      </c>
      <c r="D172" t="n">
        <v>3629.590576171875</v>
      </c>
      <c r="E172" t="n">
        <v>142.5467681884766</v>
      </c>
      <c r="F172" t="n">
        <v>177.9337310791016</v>
      </c>
      <c r="G172" t="n">
        <v>60.25094985961914</v>
      </c>
      <c r="H172" t="n">
        <v>149.7188415527344</v>
      </c>
      <c r="I172" t="n">
        <v>106.8701782226562</v>
      </c>
      <c r="J172" t="n">
        <v>141.2620086669922</v>
      </c>
      <c r="K172" t="n">
        <v>1172.876953125</v>
      </c>
    </row>
    <row r="173">
      <c r="A173" s="3" t="n">
        <v>44816</v>
      </c>
      <c r="C173" t="n">
        <v>2355.949951171875</v>
      </c>
      <c r="D173" t="n">
        <v>3631.688232421875</v>
      </c>
      <c r="E173" t="n">
        <v>144.2733612060547</v>
      </c>
      <c r="F173" t="n">
        <v>173.3655700683594</v>
      </c>
      <c r="G173" t="n">
        <v>60.33399200439453</v>
      </c>
      <c r="H173" t="n">
        <v>149.5391082763672</v>
      </c>
      <c r="I173" t="n">
        <v>106.8701782226562</v>
      </c>
      <c r="J173" t="n">
        <v>141.9274291992188</v>
      </c>
      <c r="K173" t="n">
        <v>1186.001098632812</v>
      </c>
    </row>
    <row r="174">
      <c r="A174" s="3" t="n">
        <v>44817</v>
      </c>
      <c r="C174" t="n">
        <v>2335.64990234375</v>
      </c>
      <c r="D174" t="n">
        <v>3601.0693359375</v>
      </c>
      <c r="E174" t="n">
        <v>143.6206207275391</v>
      </c>
      <c r="F174" t="n">
        <v>173.2157440185547</v>
      </c>
      <c r="G174" t="n">
        <v>60.00180053710938</v>
      </c>
      <c r="H174" t="n">
        <v>150.4377593994141</v>
      </c>
      <c r="I174" t="n">
        <v>106.790397644043</v>
      </c>
      <c r="J174" t="n">
        <v>143.7336273193359</v>
      </c>
      <c r="K174" t="n">
        <v>1195.906982421875</v>
      </c>
    </row>
    <row r="175">
      <c r="A175" s="3" t="n">
        <v>44818</v>
      </c>
      <c r="C175" t="n">
        <v>2293.60009765625</v>
      </c>
      <c r="D175" t="n">
        <v>3560.7607421875</v>
      </c>
      <c r="E175" t="n">
        <v>141.5571594238281</v>
      </c>
      <c r="F175" t="n">
        <v>173.7025299072266</v>
      </c>
      <c r="G175" t="n">
        <v>59.62809371948242</v>
      </c>
      <c r="H175" t="n">
        <v>154.8861846923828</v>
      </c>
      <c r="I175" t="n">
        <v>106.2321243286133</v>
      </c>
      <c r="J175" t="n">
        <v>147.3776702880859</v>
      </c>
      <c r="K175" t="n">
        <v>1181.572998046875</v>
      </c>
    </row>
    <row r="176">
      <c r="A176" s="3" t="n">
        <v>44819</v>
      </c>
      <c r="C176" t="n">
        <v>2343.89990234375</v>
      </c>
      <c r="D176" t="n">
        <v>3597.67333984375</v>
      </c>
      <c r="E176" t="n">
        <v>139.556884765625</v>
      </c>
      <c r="F176" t="n">
        <v>175.4249572753906</v>
      </c>
      <c r="G176" t="n">
        <v>59.42047882080078</v>
      </c>
      <c r="H176" t="n">
        <v>157.3575744628906</v>
      </c>
      <c r="I176" t="n">
        <v>105.7536163330078</v>
      </c>
      <c r="J176" t="n">
        <v>150.5780639648438</v>
      </c>
      <c r="K176" t="n">
        <v>1169.864013671875</v>
      </c>
    </row>
    <row r="177">
      <c r="A177" s="3" t="n">
        <v>44820</v>
      </c>
      <c r="C177" t="n">
        <v>2316.60009765625</v>
      </c>
      <c r="D177" t="n">
        <v>3525.197265625</v>
      </c>
      <c r="E177" t="n">
        <v>135.3036346435547</v>
      </c>
      <c r="F177" t="n">
        <v>173.0285491943359</v>
      </c>
      <c r="G177" t="n">
        <v>58.09170532226562</v>
      </c>
      <c r="H177" t="n">
        <v>155.2906341552734</v>
      </c>
      <c r="I177" t="n">
        <v>104.6769256591797</v>
      </c>
      <c r="J177" t="n">
        <v>149.34228515625</v>
      </c>
      <c r="K177" t="n">
        <v>1140.87646484375</v>
      </c>
    </row>
    <row r="178">
      <c r="A178" s="3" t="n">
        <v>44823</v>
      </c>
      <c r="C178" t="n">
        <v>2346.35009765625</v>
      </c>
      <c r="D178" t="n">
        <v>3616.35400390625</v>
      </c>
      <c r="E178" t="n">
        <v>135.1352081298828</v>
      </c>
      <c r="F178" t="n">
        <v>172.1673278808594</v>
      </c>
      <c r="G178" t="n">
        <v>57.84257125854492</v>
      </c>
      <c r="H178" t="n">
        <v>153.6730041503906</v>
      </c>
      <c r="I178" t="n">
        <v>104.1186599731445</v>
      </c>
      <c r="J178" t="n">
        <v>147.7578887939453</v>
      </c>
      <c r="K178" t="n">
        <v>1142.359985351562</v>
      </c>
    </row>
    <row r="179">
      <c r="A179" s="3" t="n">
        <v>44824</v>
      </c>
      <c r="C179" t="n">
        <v>2399.949951171875</v>
      </c>
      <c r="D179" t="n">
        <v>3671.197998046875</v>
      </c>
      <c r="E179" t="n">
        <v>135.9774322509766</v>
      </c>
      <c r="F179" t="n">
        <v>172.1298980712891</v>
      </c>
      <c r="G179" t="n">
        <v>57.38581085205078</v>
      </c>
      <c r="H179" t="n">
        <v>154.4817810058594</v>
      </c>
      <c r="I179" t="n">
        <v>106.2321243286133</v>
      </c>
      <c r="J179" t="n">
        <v>147.4726867675781</v>
      </c>
      <c r="K179" t="n">
        <v>1142.54248046875</v>
      </c>
    </row>
    <row r="180">
      <c r="A180" s="3" t="n">
        <v>44825</v>
      </c>
      <c r="C180" t="n">
        <v>2362.800048828125</v>
      </c>
      <c r="D180" t="n">
        <v>3561.859619140625</v>
      </c>
      <c r="E180" t="n">
        <v>134.7772369384766</v>
      </c>
      <c r="F180" t="n">
        <v>173.4029693603516</v>
      </c>
      <c r="G180" t="n">
        <v>56.84599685668945</v>
      </c>
      <c r="H180" t="n">
        <v>151.5161895751953</v>
      </c>
      <c r="I180" t="n">
        <v>104.3977966308594</v>
      </c>
      <c r="J180" t="n">
        <v>143.8920440673828</v>
      </c>
      <c r="K180" t="n">
        <v>1145.6923828125</v>
      </c>
    </row>
    <row r="181">
      <c r="A181" s="3" t="n">
        <v>44826</v>
      </c>
      <c r="C181" t="n">
        <v>2363.60009765625</v>
      </c>
      <c r="D181" t="n">
        <v>3626.19384765625</v>
      </c>
      <c r="E181" t="n">
        <v>133.0086059570312</v>
      </c>
      <c r="F181" t="n">
        <v>170.0330505371094</v>
      </c>
      <c r="G181" t="n">
        <v>56.30619812011719</v>
      </c>
      <c r="H181" t="n">
        <v>151.5611114501953</v>
      </c>
      <c r="I181" t="n">
        <v>102.6033172607422</v>
      </c>
      <c r="J181" t="n">
        <v>139.4875183105469</v>
      </c>
      <c r="K181" t="n">
        <v>1134.896240234375</v>
      </c>
    </row>
    <row r="182">
      <c r="A182" s="3" t="n">
        <v>44827</v>
      </c>
      <c r="C182" t="n">
        <v>2323.85009765625</v>
      </c>
      <c r="D182" t="n">
        <v>3541.63037109375</v>
      </c>
      <c r="E182" t="n">
        <v>131.3662567138672</v>
      </c>
      <c r="F182" t="n">
        <v>166.8877410888672</v>
      </c>
      <c r="G182" t="n">
        <v>56.01552581787109</v>
      </c>
      <c r="H182" t="n">
        <v>147.3373413085938</v>
      </c>
      <c r="I182" t="n">
        <v>102.5634384155273</v>
      </c>
      <c r="J182" t="n">
        <v>128.3652801513672</v>
      </c>
      <c r="K182" t="n">
        <v>1113.62353515625</v>
      </c>
    </row>
    <row r="183">
      <c r="A183" s="3" t="n">
        <v>44830</v>
      </c>
      <c r="C183" t="n">
        <v>2210.35009765625</v>
      </c>
      <c r="D183" t="n">
        <v>3367.608154296875</v>
      </c>
      <c r="E183" t="n">
        <v>128.3973846435547</v>
      </c>
      <c r="F183" t="n">
        <v>161.3834686279297</v>
      </c>
      <c r="G183" t="n">
        <v>54.85286331176758</v>
      </c>
      <c r="H183" t="n">
        <v>142.5294494628906</v>
      </c>
      <c r="I183" t="n">
        <v>98.45612335205078</v>
      </c>
      <c r="J183" t="n">
        <v>127.2879257202148</v>
      </c>
      <c r="K183" t="n">
        <v>1085.252197265625</v>
      </c>
    </row>
    <row r="184">
      <c r="A184" s="3" t="n">
        <v>44831</v>
      </c>
      <c r="C184" t="n">
        <v>2146.300048828125</v>
      </c>
      <c r="D184" t="n">
        <v>3375.250244140625</v>
      </c>
      <c r="E184" t="n">
        <v>130.8187866210938</v>
      </c>
      <c r="F184" t="n">
        <v>160.1852722167969</v>
      </c>
      <c r="G184" t="n">
        <v>55.4341926574707</v>
      </c>
      <c r="H184" t="n">
        <v>142.8889007568359</v>
      </c>
      <c r="I184" t="n">
        <v>99.25365447998047</v>
      </c>
      <c r="J184" t="n">
        <v>129.8228759765625</v>
      </c>
      <c r="K184" t="n">
        <v>1093.880126953125</v>
      </c>
    </row>
    <row r="185">
      <c r="A185" s="3" t="n">
        <v>44832</v>
      </c>
      <c r="C185" t="n">
        <v>2051.050048828125</v>
      </c>
      <c r="D185" t="n">
        <v>3444.52978515625</v>
      </c>
      <c r="E185" t="n">
        <v>128.8606109619141</v>
      </c>
      <c r="F185" t="n">
        <v>157.8637542724609</v>
      </c>
      <c r="G185" t="n">
        <v>54.60371398925781</v>
      </c>
      <c r="H185" t="n">
        <v>141.9453125</v>
      </c>
      <c r="I185" t="n">
        <v>97.73834228515625</v>
      </c>
      <c r="J185" t="n">
        <v>131.6290740966797</v>
      </c>
      <c r="K185" t="n">
        <v>1064.755493164062</v>
      </c>
    </row>
    <row r="186">
      <c r="A186" s="3" t="n">
        <v>44833</v>
      </c>
      <c r="C186" t="n">
        <v>2004.050048828125</v>
      </c>
      <c r="D186" t="n">
        <v>3368.806884765625</v>
      </c>
      <c r="E186" t="n">
        <v>127.7025527954102</v>
      </c>
      <c r="F186" t="n">
        <v>160.1852722167969</v>
      </c>
      <c r="G186" t="n">
        <v>54.72829055786133</v>
      </c>
      <c r="H186" t="n">
        <v>143.3831939697266</v>
      </c>
      <c r="I186" t="n">
        <v>101.0082473754883</v>
      </c>
      <c r="J186" t="n">
        <v>131.8191833496094</v>
      </c>
      <c r="K186" t="n">
        <v>1061.49169921875</v>
      </c>
    </row>
    <row r="187">
      <c r="A187" s="3" t="n">
        <v>44834</v>
      </c>
      <c r="C187" t="n">
        <v>2260.800048828125</v>
      </c>
      <c r="D187" t="n">
        <v>3336.43994140625</v>
      </c>
      <c r="E187" t="n">
        <v>128.3552856445312</v>
      </c>
      <c r="F187" t="n">
        <v>158.9496002197266</v>
      </c>
      <c r="G187" t="n">
        <v>55.60028457641602</v>
      </c>
      <c r="H187" t="n">
        <v>143.4730377197266</v>
      </c>
      <c r="I187" t="n">
        <v>101.1278762817383</v>
      </c>
      <c r="J187" t="n">
        <v>134.4809265136719</v>
      </c>
      <c r="K187" t="n">
        <v>1085.434814453125</v>
      </c>
    </row>
    <row r="188">
      <c r="A188" s="3" t="n">
        <v>44837</v>
      </c>
      <c r="C188" t="n">
        <v>2074.050048828125</v>
      </c>
      <c r="D188" t="n">
        <v>3097.63427734375</v>
      </c>
      <c r="E188" t="n">
        <v>130.0397033691406</v>
      </c>
      <c r="F188" t="n">
        <v>160.9716186523438</v>
      </c>
      <c r="G188" t="n">
        <v>55.39266204833984</v>
      </c>
      <c r="H188" t="n">
        <v>144.1021270751953</v>
      </c>
      <c r="I188" t="n">
        <v>105.5940856933594</v>
      </c>
      <c r="J188" t="n">
        <v>133.5936889648438</v>
      </c>
      <c r="K188" t="n">
        <v>1081.668823242188</v>
      </c>
    </row>
    <row r="189">
      <c r="A189" s="3" t="n">
        <v>44838</v>
      </c>
      <c r="C189" t="n">
        <v>2134.199951171875</v>
      </c>
      <c r="D189" t="n">
        <v>3212.866455078125</v>
      </c>
      <c r="E189" t="n">
        <v>131.1556854248047</v>
      </c>
      <c r="F189" t="n">
        <v>167.1873016357422</v>
      </c>
      <c r="G189" t="n">
        <v>55.89095687866211</v>
      </c>
      <c r="H189" t="n">
        <v>146.0791931152344</v>
      </c>
      <c r="I189" t="n">
        <v>106.790397644043</v>
      </c>
      <c r="J189" t="n">
        <v>132.1043853759766</v>
      </c>
      <c r="K189" t="n">
        <v>1101.61767578125</v>
      </c>
    </row>
    <row r="190">
      <c r="A190" s="3" t="n">
        <v>44840</v>
      </c>
      <c r="C190" t="n">
        <v>2201.699951171875</v>
      </c>
      <c r="D190" t="n">
        <v>3304.622802734375</v>
      </c>
      <c r="E190" t="n">
        <v>131.4504547119141</v>
      </c>
      <c r="F190" t="n">
        <v>174.8632965087891</v>
      </c>
      <c r="G190" t="n">
        <v>56.26467132568359</v>
      </c>
      <c r="H190" t="n">
        <v>146.3937225341797</v>
      </c>
      <c r="I190" t="n">
        <v>105.7934722900391</v>
      </c>
      <c r="J190" t="n">
        <v>130.7418212890625</v>
      </c>
      <c r="K190" t="n">
        <v>1105.680419921875</v>
      </c>
    </row>
    <row r="191">
      <c r="A191" s="3" t="n">
        <v>44841</v>
      </c>
      <c r="C191" t="n">
        <v>2204.14990234375</v>
      </c>
      <c r="D191" t="n">
        <v>3184.345703125</v>
      </c>
      <c r="E191" t="n">
        <v>129.4501800537109</v>
      </c>
      <c r="F191" t="n">
        <v>172.0175628662109</v>
      </c>
      <c r="G191" t="n">
        <v>56.01552581787109</v>
      </c>
      <c r="H191" t="n">
        <v>147.6519012451172</v>
      </c>
      <c r="I191" t="n">
        <v>106.910041809082</v>
      </c>
      <c r="J191" t="n">
        <v>132.7064361572266</v>
      </c>
      <c r="K191" t="n">
        <v>1110.359619140625</v>
      </c>
    </row>
    <row r="192">
      <c r="A192" s="3" t="n">
        <v>44844</v>
      </c>
      <c r="C192" t="n">
        <v>2155.89990234375</v>
      </c>
      <c r="D192" t="n">
        <v>3157.772705078125</v>
      </c>
      <c r="E192" t="n">
        <v>128.2920989990234</v>
      </c>
      <c r="F192" t="n">
        <v>172.1298980712891</v>
      </c>
      <c r="G192" t="n">
        <v>56.09857940673828</v>
      </c>
      <c r="H192" t="n">
        <v>147.3373413085938</v>
      </c>
      <c r="I192" t="n">
        <v>106.2720031738281</v>
      </c>
      <c r="J192" t="n">
        <v>132.4212341308594</v>
      </c>
      <c r="K192" t="n">
        <v>1098.239501953125</v>
      </c>
    </row>
    <row r="193">
      <c r="A193" s="3" t="n">
        <v>44845</v>
      </c>
      <c r="C193" t="n">
        <v>2128.800048828125</v>
      </c>
      <c r="D193" t="n">
        <v>3170.35986328125</v>
      </c>
      <c r="E193" t="n">
        <v>126.2286605834961</v>
      </c>
      <c r="F193" t="n">
        <v>168.8348236083984</v>
      </c>
      <c r="G193" t="n">
        <v>54.76980972290039</v>
      </c>
      <c r="H193" t="n">
        <v>144.731201171875</v>
      </c>
      <c r="I193" t="n">
        <v>104.5573043823242</v>
      </c>
      <c r="J193" t="n">
        <v>132.0410003662109</v>
      </c>
      <c r="K193" t="n">
        <v>1076.373291015625</v>
      </c>
    </row>
    <row r="194">
      <c r="A194" s="3" t="n">
        <v>44846</v>
      </c>
      <c r="C194" t="n">
        <v>2099.10009765625</v>
      </c>
      <c r="D194" t="n">
        <v>3199.580078125</v>
      </c>
      <c r="E194" t="n">
        <v>127.3866958618164</v>
      </c>
      <c r="F194" t="n">
        <v>173.8148651123047</v>
      </c>
      <c r="G194" t="n">
        <v>55.84943008422852</v>
      </c>
      <c r="H194" t="n">
        <v>148.2809448242188</v>
      </c>
      <c r="I194" t="n">
        <v>104.7566757202148</v>
      </c>
      <c r="J194" t="n">
        <v>136.6039886474609</v>
      </c>
      <c r="K194" t="n">
        <v>1084.293579101562</v>
      </c>
    </row>
    <row r="195">
      <c r="A195" s="3" t="n">
        <v>44847</v>
      </c>
      <c r="C195" t="n">
        <v>2083.35009765625</v>
      </c>
      <c r="D195" t="n">
        <v>3174.106201171875</v>
      </c>
      <c r="E195" t="n">
        <v>126.4602737426758</v>
      </c>
      <c r="F195" t="n">
        <v>175.6495971679688</v>
      </c>
      <c r="G195" t="n">
        <v>55.51723861694336</v>
      </c>
      <c r="H195" t="n">
        <v>148.0562744140625</v>
      </c>
      <c r="I195" t="n">
        <v>103.5603790283203</v>
      </c>
      <c r="J195" t="n">
        <v>135.5899658203125</v>
      </c>
      <c r="K195" t="n">
        <v>1087.740112304688</v>
      </c>
    </row>
    <row r="196">
      <c r="A196" s="3" t="n">
        <v>44848</v>
      </c>
      <c r="C196" t="n">
        <v>2033.150024414062</v>
      </c>
      <c r="D196" t="n">
        <v>3044.038818359375</v>
      </c>
      <c r="E196" t="n">
        <v>125.4285430908203</v>
      </c>
      <c r="F196" t="n">
        <v>176.9976501464844</v>
      </c>
      <c r="G196" t="n">
        <v>55.06048202514648</v>
      </c>
      <c r="H196" t="n">
        <v>148.3708343505859</v>
      </c>
      <c r="I196" t="n">
        <v>101.7659072875977</v>
      </c>
      <c r="J196" t="n">
        <v>134.76611328125</v>
      </c>
      <c r="K196" t="n">
        <v>1082.216430664062</v>
      </c>
    </row>
    <row r="197">
      <c r="A197" s="3" t="n">
        <v>44851</v>
      </c>
      <c r="C197" t="n">
        <v>2154.449951171875</v>
      </c>
      <c r="D197" t="n">
        <v>3096.135498046875</v>
      </c>
      <c r="E197" t="n">
        <v>124.8810958862305</v>
      </c>
      <c r="F197" t="n">
        <v>178.2332458496094</v>
      </c>
      <c r="G197" t="n">
        <v>54.85286331176758</v>
      </c>
      <c r="H197" t="n">
        <v>151.3813629150391</v>
      </c>
      <c r="I197" t="n">
        <v>101.925407409668</v>
      </c>
      <c r="J197" t="n">
        <v>134.2591400146484</v>
      </c>
      <c r="K197" t="n">
        <v>1099.586181640625</v>
      </c>
    </row>
    <row r="198">
      <c r="A198" s="3" t="n">
        <v>44852</v>
      </c>
      <c r="C198" t="n">
        <v>2153.75</v>
      </c>
      <c r="D198" t="n">
        <v>3149.63134765625</v>
      </c>
      <c r="E198" t="n">
        <v>124.5442123413086</v>
      </c>
      <c r="F198" t="n">
        <v>181.0041198730469</v>
      </c>
      <c r="G198" t="n">
        <v>55.39266204833984</v>
      </c>
      <c r="H198" t="n">
        <v>150.0333404541016</v>
      </c>
      <c r="I198" t="n">
        <v>102.6431884765625</v>
      </c>
      <c r="J198" t="n">
        <v>134.5759735107422</v>
      </c>
      <c r="K198" t="n">
        <v>1118.9873046875</v>
      </c>
    </row>
    <row r="199">
      <c r="A199" s="3" t="n">
        <v>44853</v>
      </c>
      <c r="C199" t="n">
        <v>2119.800048828125</v>
      </c>
      <c r="D199" t="n">
        <v>3163.61669921875</v>
      </c>
      <c r="E199" t="n">
        <v>123.0281829833984</v>
      </c>
      <c r="F199" t="n">
        <v>178.3830413818359</v>
      </c>
      <c r="G199" t="n">
        <v>55.64180755615234</v>
      </c>
      <c r="H199" t="n">
        <v>147.4272155761719</v>
      </c>
      <c r="I199" t="n">
        <v>101.925407409668</v>
      </c>
      <c r="J199" t="n">
        <v>135.5583190917969</v>
      </c>
      <c r="K199" t="n">
        <v>1138.456909179688</v>
      </c>
    </row>
    <row r="200">
      <c r="A200" s="3" t="n">
        <v>44854</v>
      </c>
      <c r="C200" t="n">
        <v>2138.89990234375</v>
      </c>
      <c r="D200" t="n">
        <v>3273.75439453125</v>
      </c>
      <c r="E200" t="n">
        <v>125.1127166748047</v>
      </c>
      <c r="F200" t="n">
        <v>180.4799041748047</v>
      </c>
      <c r="G200" t="n">
        <v>56.34771728515625</v>
      </c>
      <c r="H200" t="n">
        <v>150.0333404541016</v>
      </c>
      <c r="I200" t="n">
        <v>103.3609924316406</v>
      </c>
      <c r="J200" t="n">
        <v>137.8397674560547</v>
      </c>
      <c r="K200" t="n">
        <v>1141.515502929688</v>
      </c>
    </row>
    <row r="201">
      <c r="A201" s="3" t="n">
        <v>44855</v>
      </c>
      <c r="C201" t="n">
        <v>2105.300048828125</v>
      </c>
      <c r="D201" t="n">
        <v>3258.419921875</v>
      </c>
      <c r="E201" t="n">
        <v>125.6390991210938</v>
      </c>
      <c r="F201" t="n">
        <v>178.7574768066406</v>
      </c>
      <c r="G201" t="n">
        <v>56.05705261230469</v>
      </c>
      <c r="H201" t="n">
        <v>148.3259124755859</v>
      </c>
      <c r="I201" t="n">
        <v>104.9161758422852</v>
      </c>
      <c r="J201" t="n">
        <v>137.7130126953125</v>
      </c>
      <c r="K201" t="n">
        <v>1128.276977539062</v>
      </c>
    </row>
    <row r="202">
      <c r="A202" s="3" t="n">
        <v>44858</v>
      </c>
      <c r="C202" t="n">
        <v>2121.25</v>
      </c>
      <c r="D202" t="n">
        <v>3263.96435546875</v>
      </c>
      <c r="E202" t="n">
        <v>126.649772644043</v>
      </c>
      <c r="F202" t="n">
        <v>180.1054534912109</v>
      </c>
      <c r="G202" t="n">
        <v>56.51381683349609</v>
      </c>
      <c r="H202" t="n">
        <v>150.0333404541016</v>
      </c>
      <c r="I202" t="n">
        <v>105.9131164550781</v>
      </c>
      <c r="J202" t="n">
        <v>138.6953277587891</v>
      </c>
      <c r="K202" t="n">
        <v>1132.043090820312</v>
      </c>
    </row>
    <row r="203">
      <c r="A203" s="3" t="n">
        <v>44859</v>
      </c>
      <c r="C203" t="n">
        <v>2079.89990234375</v>
      </c>
      <c r="D203" t="n">
        <v>3379.495849609375</v>
      </c>
      <c r="E203" t="n">
        <v>127.4288330078125</v>
      </c>
      <c r="F203" t="n">
        <v>179.6935424804688</v>
      </c>
      <c r="G203" t="n">
        <v>56.38924407958984</v>
      </c>
      <c r="H203" t="n">
        <v>152.190185546875</v>
      </c>
      <c r="I203" t="n">
        <v>104.2781448364258</v>
      </c>
      <c r="J203" t="n">
        <v>138.4735260009766</v>
      </c>
      <c r="K203" t="n">
        <v>1114.559326171875</v>
      </c>
    </row>
    <row r="204">
      <c r="A204" s="3" t="n">
        <v>44861</v>
      </c>
      <c r="C204" t="n">
        <v>2117.60009765625</v>
      </c>
      <c r="D204" t="n">
        <v>3504.16845703125</v>
      </c>
      <c r="E204" t="n">
        <v>128.6921844482422</v>
      </c>
      <c r="F204" t="n">
        <v>180.4049987792969</v>
      </c>
      <c r="G204" t="n">
        <v>56.721435546875</v>
      </c>
      <c r="H204" t="n">
        <v>153.3584289550781</v>
      </c>
      <c r="I204" t="n">
        <v>105.1155700683594</v>
      </c>
      <c r="J204" t="n">
        <v>141.8957672119141</v>
      </c>
      <c r="K204" t="n">
        <v>1118.941650390625</v>
      </c>
    </row>
    <row r="205">
      <c r="A205" s="3" t="n">
        <v>44862</v>
      </c>
      <c r="C205" t="n">
        <v>2098.550048828125</v>
      </c>
      <c r="D205" t="n">
        <v>3440.53369140625</v>
      </c>
      <c r="E205" t="n">
        <v>127.7235946655273</v>
      </c>
      <c r="F205" t="n">
        <v>183.0260925292969</v>
      </c>
      <c r="G205" t="n">
        <v>56.84599685668945</v>
      </c>
      <c r="H205" t="n">
        <v>156.4139251708984</v>
      </c>
      <c r="I205" t="n">
        <v>106.6308822631836</v>
      </c>
      <c r="J205" t="n">
        <v>143.7336273193359</v>
      </c>
      <c r="K205" t="n">
        <v>1153.178955078125</v>
      </c>
    </row>
    <row r="206">
      <c r="A206" s="3" t="n">
        <v>44865</v>
      </c>
      <c r="C206" t="n">
        <v>2102.89990234375</v>
      </c>
      <c r="D206" t="n">
        <v>3599.17138671875</v>
      </c>
      <c r="E206" t="n">
        <v>127.8709869384766</v>
      </c>
      <c r="F206" t="n">
        <v>184.1868438720703</v>
      </c>
      <c r="G206" t="n">
        <v>56.67990493774414</v>
      </c>
      <c r="H206" t="n">
        <v>155.5602264404297</v>
      </c>
      <c r="I206" t="n">
        <v>106.910041809082</v>
      </c>
      <c r="J206" t="n">
        <v>144.5891876220703</v>
      </c>
      <c r="K206" t="n">
        <v>1163.883911132812</v>
      </c>
    </row>
    <row r="207">
      <c r="A207" s="3" t="n">
        <v>44866</v>
      </c>
      <c r="C207" t="n">
        <v>2121.25</v>
      </c>
      <c r="D207" t="n">
        <v>3677.441650390625</v>
      </c>
      <c r="E207" t="n">
        <v>128.165771484375</v>
      </c>
      <c r="F207" t="n">
        <v>183.9621734619141</v>
      </c>
      <c r="G207" t="n">
        <v>56.88752365112305</v>
      </c>
      <c r="H207" t="n">
        <v>163.3786468505859</v>
      </c>
      <c r="I207" t="n">
        <v>107.7873001098633</v>
      </c>
      <c r="J207" t="n">
        <v>149.0254058837891</v>
      </c>
      <c r="K207" t="n">
        <v>1154.868041992188</v>
      </c>
    </row>
    <row r="208">
      <c r="A208" s="3" t="n">
        <v>44867</v>
      </c>
      <c r="C208" t="n">
        <v>2137.050048828125</v>
      </c>
      <c r="D208" t="n">
        <v>3633.58642578125</v>
      </c>
      <c r="E208" t="n">
        <v>128.5237274169922</v>
      </c>
      <c r="F208" t="n">
        <v>184.0745391845703</v>
      </c>
      <c r="G208" t="n">
        <v>56.97057342529297</v>
      </c>
      <c r="H208" t="n">
        <v>162.6147766113281</v>
      </c>
      <c r="I208" t="n">
        <v>108.8241195678711</v>
      </c>
      <c r="J208" t="n">
        <v>147.8529663085938</v>
      </c>
      <c r="K208" t="n">
        <v>1162.08056640625</v>
      </c>
    </row>
    <row r="209">
      <c r="A209" s="3" t="n">
        <v>44868</v>
      </c>
      <c r="C209" t="n">
        <v>2106.699951171875</v>
      </c>
      <c r="D209" t="n">
        <v>3657.162353515625</v>
      </c>
      <c r="E209" t="n">
        <v>128.4815979003906</v>
      </c>
      <c r="F209" t="n">
        <v>184.3740844726562</v>
      </c>
      <c r="G209" t="n">
        <v>57.05361938476562</v>
      </c>
      <c r="H209" t="n">
        <v>160.0984954833984</v>
      </c>
      <c r="I209" t="n">
        <v>108.7842407226562</v>
      </c>
      <c r="J209" t="n">
        <v>144.5258178710938</v>
      </c>
      <c r="K209" t="n">
        <v>1166.417236328125</v>
      </c>
    </row>
    <row r="210">
      <c r="A210" s="3" t="n">
        <v>44869</v>
      </c>
      <c r="C210" t="n">
        <v>2121.25</v>
      </c>
      <c r="D210" t="n">
        <v>3755.411865234375</v>
      </c>
      <c r="E210" t="n">
        <v>126.9024200439453</v>
      </c>
      <c r="F210" t="n">
        <v>184.2617340087891</v>
      </c>
      <c r="G210" t="n">
        <v>56.88752365112305</v>
      </c>
      <c r="H210" t="n">
        <v>159.0200653076172</v>
      </c>
      <c r="I210" t="n">
        <v>109.9406814575195</v>
      </c>
      <c r="J210" t="n">
        <v>143.3216705322266</v>
      </c>
      <c r="K210" t="n">
        <v>1183.581665039062</v>
      </c>
    </row>
    <row r="211">
      <c r="A211" s="3" t="n">
        <v>44872</v>
      </c>
      <c r="C211" t="n">
        <v>2165.699951171875</v>
      </c>
      <c r="D211" t="n">
        <v>3796.52001953125</v>
      </c>
      <c r="E211" t="n">
        <v>130.4397888183594</v>
      </c>
      <c r="F211" t="n">
        <v>186.8828277587891</v>
      </c>
      <c r="G211" t="n">
        <v>58.21628189086914</v>
      </c>
      <c r="H211" t="n">
        <v>158.0315399169922</v>
      </c>
      <c r="I211" t="n">
        <v>110.4989471435547</v>
      </c>
      <c r="J211" t="n">
        <v>144.4941253662109</v>
      </c>
      <c r="K211" t="n">
        <v>1189.904174804688</v>
      </c>
    </row>
    <row r="212">
      <c r="A212" s="3" t="n">
        <v>44874</v>
      </c>
      <c r="C212" t="n">
        <v>2215.5</v>
      </c>
      <c r="D212" t="n">
        <v>3791.3251953125</v>
      </c>
      <c r="E212" t="n">
        <v>129.2185668945312</v>
      </c>
      <c r="F212" t="n">
        <v>191.5633239746094</v>
      </c>
      <c r="G212" t="n">
        <v>57.75952911376953</v>
      </c>
      <c r="H212" t="n">
        <v>155.8298034667969</v>
      </c>
      <c r="I212" t="n">
        <v>110.5786895751953</v>
      </c>
      <c r="J212" t="n">
        <v>138.6319885253906</v>
      </c>
      <c r="K212" t="n">
        <v>1188.71728515625</v>
      </c>
    </row>
    <row r="213">
      <c r="A213" s="3" t="n">
        <v>44875</v>
      </c>
      <c r="C213" t="n">
        <v>2176</v>
      </c>
      <c r="D213" t="n">
        <v>3703.3154296875</v>
      </c>
      <c r="E213" t="n">
        <v>128.6500701904297</v>
      </c>
      <c r="F213" t="n">
        <v>189.9157867431641</v>
      </c>
      <c r="G213" t="n">
        <v>57.80104446411133</v>
      </c>
      <c r="H213" t="n">
        <v>154.6615295410156</v>
      </c>
      <c r="I213" t="n">
        <v>111.5357437133789</v>
      </c>
      <c r="J213" t="n">
        <v>136.1920623779297</v>
      </c>
      <c r="K213" t="n">
        <v>1174.337524414062</v>
      </c>
    </row>
    <row r="214">
      <c r="A214" s="3" t="n">
        <v>44876</v>
      </c>
      <c r="C214" t="n">
        <v>2196.699951171875</v>
      </c>
      <c r="D214" t="n">
        <v>3796.719482421875</v>
      </c>
      <c r="E214" t="n">
        <v>130.0818328857422</v>
      </c>
      <c r="F214" t="n">
        <v>189.6536712646484</v>
      </c>
      <c r="G214" t="n">
        <v>57.92561721801758</v>
      </c>
      <c r="H214" t="n">
        <v>154.0773620605469</v>
      </c>
      <c r="I214" t="n">
        <v>112.0142669677734</v>
      </c>
      <c r="J214" t="n">
        <v>135.6533660888672</v>
      </c>
      <c r="K214" t="n">
        <v>1201.407958984375</v>
      </c>
    </row>
    <row r="215">
      <c r="A215" s="3" t="n">
        <v>44879</v>
      </c>
      <c r="C215" t="n">
        <v>2178.550048828125</v>
      </c>
      <c r="D215" t="n">
        <v>3866.348388671875</v>
      </c>
      <c r="E215" t="n">
        <v>129.5554504394531</v>
      </c>
      <c r="F215" t="n">
        <v>185.1229553222656</v>
      </c>
      <c r="G215" t="n">
        <v>57.67647171020508</v>
      </c>
      <c r="H215" t="n">
        <v>154.0773620605469</v>
      </c>
      <c r="I215" t="n">
        <v>111.0572280883789</v>
      </c>
      <c r="J215" t="n">
        <v>137.1458435058594</v>
      </c>
      <c r="K215" t="n">
        <v>1195.58740234375</v>
      </c>
    </row>
    <row r="216">
      <c r="A216" s="3" t="n">
        <v>44880</v>
      </c>
      <c r="C216" t="n">
        <v>2196.949951171875</v>
      </c>
      <c r="D216" t="n">
        <v>3881.33349609375</v>
      </c>
      <c r="E216" t="n">
        <v>130.0818328857422</v>
      </c>
      <c r="F216" t="n">
        <v>185.0830688476562</v>
      </c>
      <c r="G216" t="n">
        <v>57.80104446411133</v>
      </c>
      <c r="H216" t="n">
        <v>154.6615295410156</v>
      </c>
      <c r="I216" t="n">
        <v>113.5296096801758</v>
      </c>
      <c r="J216" t="n">
        <v>140.1632385253906</v>
      </c>
      <c r="K216" t="n">
        <v>1190.223754882812</v>
      </c>
    </row>
    <row r="217">
      <c r="A217" s="3" t="n">
        <v>44881</v>
      </c>
      <c r="C217" t="n">
        <v>2110.14990234375</v>
      </c>
      <c r="D217" t="n">
        <v>3805.760498046875</v>
      </c>
      <c r="E217" t="n">
        <v>129.0501098632812</v>
      </c>
      <c r="F217" t="n">
        <v>187.2755432128906</v>
      </c>
      <c r="G217" t="n">
        <v>57.55190658569336</v>
      </c>
      <c r="H217" t="n">
        <v>152.7294006347656</v>
      </c>
      <c r="I217" t="n">
        <v>113.9682388305664</v>
      </c>
      <c r="J217" t="n">
        <v>140.8770141601562</v>
      </c>
      <c r="K217" t="n">
        <v>1183.399047851562</v>
      </c>
    </row>
    <row r="218">
      <c r="A218" s="3" t="n">
        <v>44882</v>
      </c>
      <c r="C218" t="n">
        <v>2102.60009765625</v>
      </c>
      <c r="D218" t="n">
        <v>3749.61767578125</v>
      </c>
      <c r="E218" t="n">
        <v>128.5237274169922</v>
      </c>
      <c r="F218" t="n">
        <v>185.2823944091797</v>
      </c>
      <c r="G218" t="n">
        <v>57.38581085205078</v>
      </c>
      <c r="H218" t="n">
        <v>151.24658203125</v>
      </c>
      <c r="I218" t="n">
        <v>114.2074966430664</v>
      </c>
      <c r="J218" t="n">
        <v>141.6557006835938</v>
      </c>
      <c r="K218" t="n">
        <v>1186.457641601562</v>
      </c>
    </row>
    <row r="219">
      <c r="A219" s="3" t="n">
        <v>44883</v>
      </c>
      <c r="C219" t="n">
        <v>2085.39990234375</v>
      </c>
      <c r="D219" t="n">
        <v>3640.9287109375</v>
      </c>
      <c r="E219" t="n">
        <v>128.0605163574219</v>
      </c>
      <c r="F219" t="n">
        <v>183.0102233886719</v>
      </c>
      <c r="G219" t="n">
        <v>57.51037979125977</v>
      </c>
      <c r="H219" t="n">
        <v>149.0448303222656</v>
      </c>
      <c r="I219" t="n">
        <v>113.0510711669922</v>
      </c>
      <c r="J219" t="n">
        <v>141.6881713867188</v>
      </c>
      <c r="K219" t="n">
        <v>1185.818481445312</v>
      </c>
    </row>
    <row r="220">
      <c r="A220" s="3" t="n">
        <v>44886</v>
      </c>
      <c r="C220" t="n">
        <v>2003.300048828125</v>
      </c>
      <c r="D220" t="n">
        <v>3657.262451171875</v>
      </c>
      <c r="E220" t="n">
        <v>130.67138671875</v>
      </c>
      <c r="F220" t="n">
        <v>182.9304962158203</v>
      </c>
      <c r="G220" t="n">
        <v>58.17476272583008</v>
      </c>
      <c r="H220" t="n">
        <v>147.7417602539062</v>
      </c>
      <c r="I220" t="n">
        <v>113.4279098510742</v>
      </c>
      <c r="J220" t="n">
        <v>142.1424102783203</v>
      </c>
      <c r="K220" t="n">
        <v>1164.477294921875</v>
      </c>
    </row>
    <row r="221">
      <c r="A221" s="3" t="n">
        <v>44887</v>
      </c>
      <c r="C221" t="n">
        <v>1986.099975585938</v>
      </c>
      <c r="D221" t="n">
        <v>3667.6513671875</v>
      </c>
      <c r="E221" t="n">
        <v>129.2185668945312</v>
      </c>
      <c r="F221" t="n">
        <v>182.6514434814453</v>
      </c>
      <c r="G221" t="n">
        <v>58.13323593139648</v>
      </c>
      <c r="H221" t="n">
        <v>150.1232604980469</v>
      </c>
      <c r="I221" t="n">
        <v>113.2185440063477</v>
      </c>
      <c r="J221" t="n">
        <v>141.3312530517578</v>
      </c>
      <c r="K221" t="n">
        <v>1170.936645507812</v>
      </c>
    </row>
    <row r="222">
      <c r="A222" s="3" t="n">
        <v>44888</v>
      </c>
      <c r="C222" t="n">
        <v>2036.5</v>
      </c>
      <c r="D222" t="n">
        <v>3748.618896484375</v>
      </c>
      <c r="E222" t="n">
        <v>130.6082153320312</v>
      </c>
      <c r="F222" t="n">
        <v>183.8473358154297</v>
      </c>
      <c r="G222" t="n">
        <v>58.05018615722656</v>
      </c>
      <c r="H222" t="n">
        <v>151.0218963623047</v>
      </c>
      <c r="I222" t="n">
        <v>114.3071975708008</v>
      </c>
      <c r="J222" t="n">
        <v>139.6116638183594</v>
      </c>
      <c r="K222" t="n">
        <v>1167.28466796875</v>
      </c>
    </row>
    <row r="223">
      <c r="A223" s="3" t="n">
        <v>44889</v>
      </c>
      <c r="C223" t="n">
        <v>2043.050048828125</v>
      </c>
      <c r="D223" t="n">
        <v>3727.190673828125</v>
      </c>
      <c r="E223" t="n">
        <v>135.1773223876953</v>
      </c>
      <c r="F223" t="n">
        <v>182.1731109619141</v>
      </c>
      <c r="G223" t="n">
        <v>59.83570861816406</v>
      </c>
      <c r="H223" t="n">
        <v>152.3249664306641</v>
      </c>
      <c r="I223" t="n">
        <v>116.7775802612305</v>
      </c>
      <c r="J223" t="n">
        <v>143.2455291748047</v>
      </c>
      <c r="K223" t="n">
        <v>1177.350463867188</v>
      </c>
    </row>
    <row r="224">
      <c r="A224" s="3" t="n">
        <v>44890</v>
      </c>
      <c r="C224" t="n">
        <v>2023.949951171875</v>
      </c>
      <c r="D224" t="n">
        <v>3661.00830078125</v>
      </c>
      <c r="E224" t="n">
        <v>136.6301574707031</v>
      </c>
      <c r="F224" t="n">
        <v>184.4851379394531</v>
      </c>
      <c r="G224" t="n">
        <v>60.91532516479492</v>
      </c>
      <c r="H224" t="n">
        <v>152.5496673583984</v>
      </c>
      <c r="I224" t="n">
        <v>117.6987457275391</v>
      </c>
      <c r="J224" t="n">
        <v>143.148193359375</v>
      </c>
      <c r="K224" t="n">
        <v>1194.925537109375</v>
      </c>
    </row>
    <row r="225">
      <c r="A225" s="3" t="n">
        <v>44893</v>
      </c>
      <c r="C225" t="n">
        <v>1990.699951171875</v>
      </c>
      <c r="D225" t="n">
        <v>3601.46923828125</v>
      </c>
      <c r="E225" t="n">
        <v>143.4942932128906</v>
      </c>
      <c r="F225" t="n">
        <v>183.2494049072266</v>
      </c>
      <c r="G225" t="n">
        <v>63.28217315673828</v>
      </c>
      <c r="H225" t="n">
        <v>153.1338043212891</v>
      </c>
      <c r="I225" t="n">
        <v>116.9031982421875</v>
      </c>
      <c r="J225" t="n">
        <v>143.6024322509766</v>
      </c>
      <c r="K225" t="n">
        <v>1235.987426757812</v>
      </c>
    </row>
    <row r="226">
      <c r="A226" s="3" t="n">
        <v>44894</v>
      </c>
      <c r="C226" t="n">
        <v>2012.050048828125</v>
      </c>
      <c r="D226" t="n">
        <v>3596.32470703125</v>
      </c>
      <c r="E226" t="n">
        <v>142.7783966064453</v>
      </c>
      <c r="F226" t="n">
        <v>181.1366577148438</v>
      </c>
      <c r="G226" t="n">
        <v>62.53475952148438</v>
      </c>
      <c r="H226" t="n">
        <v>152.9091186523438</v>
      </c>
      <c r="I226" t="n">
        <v>117.4475021362305</v>
      </c>
      <c r="J226" t="n">
        <v>142.3370666503906</v>
      </c>
      <c r="K226" t="n">
        <v>1238.110107421875</v>
      </c>
    </row>
    <row r="227">
      <c r="A227" s="3" t="n">
        <v>44895</v>
      </c>
      <c r="C227" t="n">
        <v>2116.5</v>
      </c>
      <c r="D227" t="n">
        <v>3629.041015625</v>
      </c>
      <c r="E227" t="n">
        <v>143.6627197265625</v>
      </c>
      <c r="F227" t="n">
        <v>181.1764984130859</v>
      </c>
      <c r="G227" t="n">
        <v>63.6558952331543</v>
      </c>
      <c r="H227" t="n">
        <v>154.7513732910156</v>
      </c>
      <c r="I227" t="n">
        <v>118.159294128418</v>
      </c>
      <c r="J227" t="n">
        <v>145.3544616699219</v>
      </c>
      <c r="K227" t="n">
        <v>1246.85205078125</v>
      </c>
    </row>
    <row r="228">
      <c r="A228" s="3" t="n">
        <v>44896</v>
      </c>
      <c r="C228" t="n">
        <v>2113.550048828125</v>
      </c>
      <c r="D228" t="n">
        <v>3608.711669921875</v>
      </c>
      <c r="E228" t="n">
        <v>142.5889129638672</v>
      </c>
      <c r="F228" t="n">
        <v>180.2597045898438</v>
      </c>
      <c r="G228" t="n">
        <v>63.28217315673828</v>
      </c>
      <c r="H228" t="n">
        <v>154.7513732910156</v>
      </c>
      <c r="I228" t="n">
        <v>117.2800140380859</v>
      </c>
      <c r="J228" t="n">
        <v>143.9917755126953</v>
      </c>
      <c r="K228" t="n">
        <v>1243.177124023438</v>
      </c>
    </row>
    <row r="229">
      <c r="A229" s="3" t="n">
        <v>44897</v>
      </c>
      <c r="C229" t="n">
        <v>2062.300048828125</v>
      </c>
      <c r="D229" t="n">
        <v>3575.995361328125</v>
      </c>
      <c r="E229" t="n">
        <v>143.6416931152344</v>
      </c>
      <c r="F229" t="n">
        <v>180.6583099365234</v>
      </c>
      <c r="G229" t="n">
        <v>63.94655609130859</v>
      </c>
      <c r="H229" t="n">
        <v>154.7064819335938</v>
      </c>
      <c r="I229" t="n">
        <v>117.9918212890625</v>
      </c>
      <c r="J229" t="n">
        <v>142.6290893554688</v>
      </c>
      <c r="K229" t="n">
        <v>1242.652221679688</v>
      </c>
    </row>
    <row r="230">
      <c r="A230" s="3" t="n">
        <v>44900</v>
      </c>
      <c r="C230" t="n">
        <v>2042.099975585938</v>
      </c>
      <c r="D230" t="n">
        <v>3586.4345703125</v>
      </c>
      <c r="E230" t="n">
        <v>142.5046539306641</v>
      </c>
      <c r="F230" t="n">
        <v>184.3655853271484</v>
      </c>
      <c r="G230" t="n">
        <v>63.98808670043945</v>
      </c>
      <c r="H230" t="n">
        <v>157.4024505615234</v>
      </c>
      <c r="I230" t="n">
        <v>120.3784713745117</v>
      </c>
      <c r="J230" t="n">
        <v>143.9917755126953</v>
      </c>
      <c r="K230" t="n">
        <v>1224.529418945312</v>
      </c>
    </row>
    <row r="231">
      <c r="A231" s="3" t="n">
        <v>44901</v>
      </c>
      <c r="C231" t="n">
        <v>2063.300048828125</v>
      </c>
      <c r="D231" t="n">
        <v>3693.07568359375</v>
      </c>
      <c r="E231" t="n">
        <v>138.3567047119141</v>
      </c>
      <c r="F231" t="n">
        <v>184.6844482421875</v>
      </c>
      <c r="G231" t="n">
        <v>62.94999313354492</v>
      </c>
      <c r="H231" t="n">
        <v>157.4474334716797</v>
      </c>
      <c r="I231" t="n">
        <v>119.2898101806641</v>
      </c>
      <c r="J231" t="n">
        <v>145.0299987792969</v>
      </c>
      <c r="K231" t="n">
        <v>1228.067138671875</v>
      </c>
    </row>
    <row r="232">
      <c r="A232" s="3" t="n">
        <v>44902</v>
      </c>
      <c r="C232" t="n">
        <v>2032.699951171875</v>
      </c>
      <c r="D232" t="n">
        <v>3726.541259765625</v>
      </c>
      <c r="E232" t="n">
        <v>140.7991790771484</v>
      </c>
      <c r="F232" t="n">
        <v>183.169677734375</v>
      </c>
      <c r="G232" t="n">
        <v>63.69740676879883</v>
      </c>
      <c r="H232" t="n">
        <v>154.4368591308594</v>
      </c>
      <c r="I232" t="n">
        <v>117.7824630737305</v>
      </c>
      <c r="J232" t="n">
        <v>143.4402008056641</v>
      </c>
      <c r="K232" t="n">
        <v>1209.944213867188</v>
      </c>
    </row>
    <row r="233">
      <c r="A233" s="3" t="n">
        <v>44903</v>
      </c>
      <c r="C233" t="n">
        <v>2052.699951171875</v>
      </c>
      <c r="D233" t="n">
        <v>3691.12744140625</v>
      </c>
      <c r="E233" t="n">
        <v>141.3887329101562</v>
      </c>
      <c r="F233" t="n">
        <v>183.6878967285156</v>
      </c>
      <c r="G233" t="n">
        <v>63.73894500732422</v>
      </c>
      <c r="H233" t="n">
        <v>153.0888214111328</v>
      </c>
      <c r="I233" t="n">
        <v>119.4572906494141</v>
      </c>
      <c r="J233" t="n">
        <v>141.3312530517578</v>
      </c>
      <c r="K233" t="n">
        <v>1209.37353515625</v>
      </c>
    </row>
    <row r="234">
      <c r="A234" s="3" t="n">
        <v>44904</v>
      </c>
      <c r="C234" t="n">
        <v>2053.449951171875</v>
      </c>
      <c r="D234" t="n">
        <v>3617.6025390625</v>
      </c>
      <c r="E234" t="n">
        <v>142.5257415771484</v>
      </c>
      <c r="F234" t="n">
        <v>182.4521331787109</v>
      </c>
      <c r="G234" t="n">
        <v>63.94655609130859</v>
      </c>
      <c r="H234" t="n">
        <v>152.3249664306641</v>
      </c>
      <c r="I234" t="n">
        <v>117.8243408203125</v>
      </c>
      <c r="J234" t="n">
        <v>140.94189453125</v>
      </c>
      <c r="K234" t="n">
        <v>1191.04541015625</v>
      </c>
    </row>
    <row r="235">
      <c r="A235" s="3" t="n">
        <v>44907</v>
      </c>
      <c r="C235" t="n">
        <v>2024.050048828125</v>
      </c>
      <c r="D235" t="n">
        <v>3637.282470703125</v>
      </c>
      <c r="E235" t="n">
        <v>146.9684753417969</v>
      </c>
      <c r="F235" t="n">
        <v>185.2823944091797</v>
      </c>
      <c r="G235" t="n">
        <v>65.52445983886719</v>
      </c>
      <c r="H235" t="n">
        <v>151.7857513427734</v>
      </c>
      <c r="I235" t="n">
        <v>119.2060928344727</v>
      </c>
      <c r="J235" t="n">
        <v>139.8712310791016</v>
      </c>
      <c r="K235" t="n">
        <v>1192.871337890625</v>
      </c>
    </row>
    <row r="236">
      <c r="A236" s="3" t="n">
        <v>44908</v>
      </c>
      <c r="C236" t="n">
        <v>2021.400024414062</v>
      </c>
      <c r="D236" t="n">
        <v>3582.63818359375</v>
      </c>
      <c r="E236" t="n">
        <v>145.7682952880859</v>
      </c>
      <c r="F236" t="n">
        <v>184.6047058105469</v>
      </c>
      <c r="G236" t="n">
        <v>64.56941986083984</v>
      </c>
      <c r="H236" t="n">
        <v>152.0553894042969</v>
      </c>
      <c r="I236" t="n">
        <v>120.8808975219727</v>
      </c>
      <c r="J236" t="n">
        <v>140.3579254150391</v>
      </c>
      <c r="K236" t="n">
        <v>1198.3037109375</v>
      </c>
    </row>
    <row r="237">
      <c r="A237" s="3" t="n">
        <v>44909</v>
      </c>
      <c r="C237" t="n">
        <v>2018.150024414062</v>
      </c>
      <c r="D237" t="n">
        <v>3514.258544921875</v>
      </c>
      <c r="E237" t="n">
        <v>146.8631744384766</v>
      </c>
      <c r="F237" t="n">
        <v>185.0830688476562</v>
      </c>
      <c r="G237" t="n">
        <v>64.901611328125</v>
      </c>
      <c r="H237" t="n">
        <v>154.2122192382812</v>
      </c>
      <c r="I237" t="n">
        <v>123.6024932861328</v>
      </c>
      <c r="J237" t="n">
        <v>142.2397155761719</v>
      </c>
      <c r="K237" t="n">
        <v>1193.966918945312</v>
      </c>
    </row>
    <row r="238">
      <c r="A238" s="3" t="n">
        <v>44910</v>
      </c>
      <c r="C238" t="n">
        <v>2024.900024414062</v>
      </c>
      <c r="D238" t="n">
        <v>3547.124755859375</v>
      </c>
      <c r="E238" t="n">
        <v>147.0316467285156</v>
      </c>
      <c r="F238" t="n">
        <v>181.9339294433594</v>
      </c>
      <c r="G238" t="n">
        <v>64.86008453369141</v>
      </c>
      <c r="H238" t="n">
        <v>154.6615295410156</v>
      </c>
      <c r="I238" t="n">
        <v>123.4768905639648</v>
      </c>
      <c r="J238" t="n">
        <v>140.3903503417969</v>
      </c>
      <c r="K238" t="n">
        <v>1177.007934570312</v>
      </c>
    </row>
    <row r="239">
      <c r="A239" s="3" t="n">
        <v>44911</v>
      </c>
      <c r="C239" t="n">
        <v>2044.25</v>
      </c>
      <c r="D239" t="n">
        <v>3581.14013671875</v>
      </c>
      <c r="E239" t="n">
        <v>143.9154052734375</v>
      </c>
      <c r="F239" t="n">
        <v>179.1036682128906</v>
      </c>
      <c r="G239" t="n">
        <v>63.9050407409668</v>
      </c>
      <c r="H239" t="n">
        <v>152.5945739746094</v>
      </c>
      <c r="I239" t="n">
        <v>123.2675628662109</v>
      </c>
      <c r="J239" t="n">
        <v>138.3462829589844</v>
      </c>
      <c r="K239" t="n">
        <v>1171.187622070312</v>
      </c>
    </row>
    <row r="240">
      <c r="A240" s="3" t="n">
        <v>44914</v>
      </c>
      <c r="C240" t="n">
        <v>2062.050048828125</v>
      </c>
      <c r="D240" t="n">
        <v>3614.755859375</v>
      </c>
      <c r="E240" t="n">
        <v>143.7259063720703</v>
      </c>
      <c r="F240" t="n">
        <v>181.2164001464844</v>
      </c>
      <c r="G240" t="n">
        <v>64.73551177978516</v>
      </c>
      <c r="H240" t="n">
        <v>154.3919219970703</v>
      </c>
      <c r="I240" t="n">
        <v>122.0951766967773</v>
      </c>
      <c r="J240" t="n">
        <v>142.0450286865234</v>
      </c>
      <c r="K240" t="n">
        <v>1186.571655273438</v>
      </c>
    </row>
    <row r="241">
      <c r="A241" s="3" t="n">
        <v>44915</v>
      </c>
      <c r="C241" t="n">
        <v>2061.64990234375</v>
      </c>
      <c r="D241" t="n">
        <v>3610.509765625</v>
      </c>
      <c r="E241" t="n">
        <v>143.2837524414062</v>
      </c>
      <c r="F241" t="n">
        <v>180.2597045898438</v>
      </c>
      <c r="G241" t="n">
        <v>64.61093902587891</v>
      </c>
      <c r="H241" t="n">
        <v>152.5496673583984</v>
      </c>
      <c r="I241" t="n">
        <v>122.1370544433594</v>
      </c>
      <c r="J241" t="n">
        <v>141.0068054199219</v>
      </c>
      <c r="K241" t="n">
        <v>1196.842895507812</v>
      </c>
    </row>
    <row r="242">
      <c r="A242" s="3" t="n">
        <v>44916</v>
      </c>
      <c r="C242" t="n">
        <v>1968.25</v>
      </c>
      <c r="D242" t="n">
        <v>3541.080810546875</v>
      </c>
      <c r="E242" t="n">
        <v>140.6938934326172</v>
      </c>
      <c r="F242" t="n">
        <v>178.4658355712891</v>
      </c>
      <c r="G242" t="n">
        <v>63.44827651977539</v>
      </c>
      <c r="H242" t="n">
        <v>150.9320373535156</v>
      </c>
      <c r="I242" t="n">
        <v>120.1691055297852</v>
      </c>
      <c r="J242" t="n">
        <v>140.1956939697266</v>
      </c>
      <c r="K242" t="n">
        <v>1179.815551757812</v>
      </c>
    </row>
    <row r="243">
      <c r="A243" s="3" t="n">
        <v>44917</v>
      </c>
      <c r="C243" t="n">
        <v>1980.75</v>
      </c>
      <c r="D243" t="n">
        <v>3547.923828125</v>
      </c>
      <c r="E243" t="n">
        <v>138.0829925537109</v>
      </c>
      <c r="F243" t="n">
        <v>177.5490112304688</v>
      </c>
      <c r="G243" t="n">
        <v>62.36865997314453</v>
      </c>
      <c r="H243" t="n">
        <v>149.0897674560547</v>
      </c>
      <c r="I243" t="n">
        <v>119.1223297119141</v>
      </c>
      <c r="J243" t="n">
        <v>139.5143280029297</v>
      </c>
      <c r="K243" t="n">
        <v>1176.756958007812</v>
      </c>
    </row>
    <row r="244">
      <c r="A244" s="3" t="n">
        <v>44918</v>
      </c>
      <c r="C244" t="n">
        <v>1809.050048828125</v>
      </c>
      <c r="D244" t="n">
        <v>3229.299560546875</v>
      </c>
      <c r="E244" t="n">
        <v>136.9038543701172</v>
      </c>
      <c r="F244" t="n">
        <v>171.4500122070312</v>
      </c>
      <c r="G244" t="n">
        <v>60.62466049194336</v>
      </c>
      <c r="H244" t="n">
        <v>146.4836120605469</v>
      </c>
      <c r="I244" t="n">
        <v>117.070671081543</v>
      </c>
      <c r="J244" t="n">
        <v>137.0809326171875</v>
      </c>
      <c r="K244" t="n">
        <v>1142.245849609375</v>
      </c>
    </row>
    <row r="245">
      <c r="A245" s="3" t="n">
        <v>44921</v>
      </c>
      <c r="C245" t="n">
        <v>1876.849975585938</v>
      </c>
      <c r="D245" t="n">
        <v>3308.31884765625</v>
      </c>
      <c r="E245" t="n">
        <v>136.9038543701172</v>
      </c>
      <c r="F245" t="n">
        <v>175.9943542480469</v>
      </c>
      <c r="G245" t="n">
        <v>61.78731536865234</v>
      </c>
      <c r="H245" t="n">
        <v>148.8650665283203</v>
      </c>
      <c r="I245" t="n">
        <v>118.3267974853516</v>
      </c>
      <c r="J245" t="n">
        <v>137.4703063964844</v>
      </c>
      <c r="K245" t="n">
        <v>1152.22021484375</v>
      </c>
    </row>
    <row r="246">
      <c r="A246" s="3" t="n">
        <v>44922</v>
      </c>
      <c r="C246" t="n">
        <v>1908.699951171875</v>
      </c>
      <c r="D246" t="n">
        <v>3349.4765625</v>
      </c>
      <c r="E246" t="n">
        <v>137.2828826904297</v>
      </c>
      <c r="F246" t="n">
        <v>176.3929748535156</v>
      </c>
      <c r="G246" t="n">
        <v>62.36865997314453</v>
      </c>
      <c r="H246" t="n">
        <v>148.4607086181641</v>
      </c>
      <c r="I246" t="n">
        <v>121.2577514648438</v>
      </c>
      <c r="J246" t="n">
        <v>137.9894104003906</v>
      </c>
      <c r="K246" t="n">
        <v>1161.646850585938</v>
      </c>
    </row>
    <row r="247">
      <c r="A247" s="3" t="n">
        <v>44923</v>
      </c>
      <c r="C247" t="n">
        <v>1897.849975585938</v>
      </c>
      <c r="D247" t="n">
        <v>3602.11865234375</v>
      </c>
      <c r="E247" t="n">
        <v>136.4827575683594</v>
      </c>
      <c r="F247" t="n">
        <v>177.9476470947266</v>
      </c>
      <c r="G247" t="n">
        <v>62.11952590942383</v>
      </c>
      <c r="H247" t="n">
        <v>149.0448303222656</v>
      </c>
      <c r="I247" t="n">
        <v>120.5040740966797</v>
      </c>
      <c r="J247" t="n">
        <v>140.0010070800781</v>
      </c>
      <c r="K247" t="n">
        <v>1161.532836914062</v>
      </c>
    </row>
    <row r="248">
      <c r="A248" s="3" t="n">
        <v>44924</v>
      </c>
      <c r="C248" t="n">
        <v>1910.25</v>
      </c>
      <c r="D248" t="n">
        <v>3789.12744140625</v>
      </c>
      <c r="E248" t="n">
        <v>137.7882080078125</v>
      </c>
      <c r="F248" t="n">
        <v>176.7118988037109</v>
      </c>
      <c r="G248" t="n">
        <v>62.0779914855957</v>
      </c>
      <c r="H248" t="n">
        <v>149.8536071777344</v>
      </c>
      <c r="I248" t="n">
        <v>121.1321411132812</v>
      </c>
      <c r="J248" t="n">
        <v>140.0010070800781</v>
      </c>
      <c r="K248" t="n">
        <v>1161.007934570312</v>
      </c>
    </row>
    <row r="249">
      <c r="A249" s="3" t="n">
        <v>44925</v>
      </c>
      <c r="C249" t="n">
        <v>1931.800048828125</v>
      </c>
      <c r="D249" t="n">
        <v>3689.07958984375</v>
      </c>
      <c r="E249" t="n">
        <v>139.1778717041016</v>
      </c>
      <c r="F249" t="n">
        <v>179.4225769042969</v>
      </c>
      <c r="G249" t="n">
        <v>63.53131103515625</v>
      </c>
      <c r="H249" t="n">
        <v>149.5840301513672</v>
      </c>
      <c r="I249" t="n">
        <v>122.8906936645508</v>
      </c>
      <c r="J249" t="n">
        <v>138.6707458496094</v>
      </c>
      <c r="K249" t="n">
        <v>1162.7880859375</v>
      </c>
    </row>
    <row r="250">
      <c r="A250" s="3" t="n">
        <v>44928</v>
      </c>
      <c r="C250" t="n">
        <v>1888.699951171875</v>
      </c>
      <c r="D250" t="n">
        <v>3546.97509765625</v>
      </c>
      <c r="E250" t="n">
        <v>140.588623046875</v>
      </c>
      <c r="F250" t="n">
        <v>179.1834106445312</v>
      </c>
      <c r="G250" t="n">
        <v>64.77704620361328</v>
      </c>
      <c r="H250" t="n">
        <v>150.9769897460938</v>
      </c>
      <c r="I250" t="n">
        <v>125.9891510009766</v>
      </c>
      <c r="J250" t="n">
        <v>139.5467834472656</v>
      </c>
      <c r="K250" t="n">
        <v>1175.8896484375</v>
      </c>
    </row>
    <row r="251">
      <c r="A251" s="3" t="n">
        <v>44929</v>
      </c>
      <c r="C251" t="n">
        <v>1892.949951171875</v>
      </c>
      <c r="D251" t="n">
        <v>3594.975830078125</v>
      </c>
      <c r="E251" t="n">
        <v>141.8519592285156</v>
      </c>
      <c r="F251" t="n">
        <v>178.6651611328125</v>
      </c>
      <c r="G251" t="n">
        <v>65.19227600097656</v>
      </c>
      <c r="H251" t="n">
        <v>150.6175384521484</v>
      </c>
      <c r="I251" t="n">
        <v>125.2354583740234</v>
      </c>
      <c r="J251" t="n">
        <v>139.9036865234375</v>
      </c>
      <c r="K251" t="n">
        <v>1167.28466796875</v>
      </c>
    </row>
    <row r="252">
      <c r="A252" s="3" t="n">
        <v>44930</v>
      </c>
      <c r="C252" t="n">
        <v>1860.5</v>
      </c>
      <c r="D252" t="n">
        <v>3473.749755859375</v>
      </c>
      <c r="E252" t="n">
        <v>141.6203460693359</v>
      </c>
      <c r="F252" t="n">
        <v>173.1242523193359</v>
      </c>
      <c r="G252" t="n">
        <v>64.86008453369141</v>
      </c>
      <c r="H252" t="n">
        <v>149.7188415527344</v>
      </c>
      <c r="I252" t="n">
        <v>122.4720077514648</v>
      </c>
      <c r="J252" t="n">
        <v>136.951171875</v>
      </c>
      <c r="K252" t="n">
        <v>1149.709594726562</v>
      </c>
    </row>
    <row r="253">
      <c r="A253" s="3" t="n">
        <v>44931</v>
      </c>
      <c r="C253" t="n">
        <v>1860</v>
      </c>
      <c r="D253" t="n">
        <v>3629.989990234375</v>
      </c>
      <c r="E253" t="n">
        <v>144.1680755615234</v>
      </c>
      <c r="F253" t="n">
        <v>173.9214782714844</v>
      </c>
      <c r="G253" t="n">
        <v>65.6905517578125</v>
      </c>
      <c r="H253" t="n">
        <v>152.6844482421875</v>
      </c>
      <c r="I253" t="n">
        <v>122.6813507080078</v>
      </c>
      <c r="J253" t="n">
        <v>135.4911346435547</v>
      </c>
      <c r="K253" t="n">
        <v>1147.655151367188</v>
      </c>
    </row>
    <row r="254">
      <c r="A254" s="3" t="n">
        <v>44932</v>
      </c>
      <c r="C254" t="n">
        <v>1838.25</v>
      </c>
      <c r="D254" t="n">
        <v>3551.769775390625</v>
      </c>
      <c r="E254" t="n">
        <v>145.1576843261719</v>
      </c>
      <c r="F254" t="n">
        <v>170.8122100830078</v>
      </c>
      <c r="G254" t="n">
        <v>66.47950744628906</v>
      </c>
      <c r="H254" t="n">
        <v>151.8756256103516</v>
      </c>
      <c r="I254" t="n">
        <v>123.3931732177734</v>
      </c>
      <c r="J254" t="n">
        <v>135.0368957519531</v>
      </c>
      <c r="K254" t="n">
        <v>1158.086303710938</v>
      </c>
    </row>
    <row r="255">
      <c r="A255" s="3" t="n">
        <v>44935</v>
      </c>
      <c r="C255" t="n">
        <v>1891.449951171875</v>
      </c>
      <c r="D255" t="n">
        <v>3625.294677734375</v>
      </c>
      <c r="E255" t="n">
        <v>146.0209655761719</v>
      </c>
      <c r="F255" t="n">
        <v>171.3703002929688</v>
      </c>
      <c r="G255" t="n">
        <v>66.52103424072266</v>
      </c>
      <c r="H255" t="n">
        <v>153.1338043212891</v>
      </c>
      <c r="I255" t="n">
        <v>124.0630722045898</v>
      </c>
      <c r="J255" t="n">
        <v>135.685791015625</v>
      </c>
      <c r="K255" t="n">
        <v>1185.430297851562</v>
      </c>
    </row>
    <row r="256">
      <c r="A256" s="3" t="n">
        <v>44936</v>
      </c>
      <c r="C256" t="n">
        <v>1895.199951171875</v>
      </c>
      <c r="D256" t="n">
        <v>3652.6669921875</v>
      </c>
      <c r="E256" t="n">
        <v>146.2736358642578</v>
      </c>
      <c r="F256" t="n">
        <v>172.8053283691406</v>
      </c>
      <c r="G256" t="n">
        <v>66.93627166748047</v>
      </c>
      <c r="H256" t="n">
        <v>150.9320373535156</v>
      </c>
      <c r="I256" t="n">
        <v>125.0679931640625</v>
      </c>
      <c r="J256" t="n">
        <v>137.4378509521484</v>
      </c>
      <c r="K256" t="n">
        <v>1167.901000976562</v>
      </c>
    </row>
    <row r="257">
      <c r="A257" s="3" t="n">
        <v>44937</v>
      </c>
      <c r="C257" t="n">
        <v>1877.150024414062</v>
      </c>
      <c r="D257" t="n">
        <v>3612.8076171875</v>
      </c>
      <c r="E257" t="n">
        <v>148.4423828125</v>
      </c>
      <c r="F257" t="n">
        <v>170.134521484375</v>
      </c>
      <c r="G257" t="n">
        <v>69.38617706298828</v>
      </c>
      <c r="H257" t="n">
        <v>149.2245483398438</v>
      </c>
      <c r="I257" t="n">
        <v>122.9325714111328</v>
      </c>
      <c r="J257" t="n">
        <v>137.5351715087891</v>
      </c>
      <c r="K257" t="n">
        <v>1153.178955078125</v>
      </c>
    </row>
    <row r="258">
      <c r="A258" s="3" t="n">
        <v>44938</v>
      </c>
      <c r="C258" t="n">
        <v>1889.849975585938</v>
      </c>
      <c r="D258" t="n">
        <v>3645.32421875</v>
      </c>
      <c r="E258" t="n">
        <v>145.3050689697266</v>
      </c>
      <c r="F258" t="n">
        <v>170.5331420898438</v>
      </c>
      <c r="G258" t="n">
        <v>67.76674652099609</v>
      </c>
      <c r="H258" t="n">
        <v>149.1346740722656</v>
      </c>
      <c r="I258" t="n">
        <v>122.3882522583008</v>
      </c>
      <c r="J258" t="n">
        <v>138.5409851074219</v>
      </c>
      <c r="K258" t="n">
        <v>1128.276977539062</v>
      </c>
    </row>
    <row r="259">
      <c r="A259" s="3" t="n">
        <v>44939</v>
      </c>
      <c r="C259" t="n">
        <v>1915.650024414062</v>
      </c>
      <c r="D259" t="n">
        <v>3711.306884765625</v>
      </c>
      <c r="E259" t="n">
        <v>147.4316864013672</v>
      </c>
      <c r="F259" t="n">
        <v>171.4898834228516</v>
      </c>
      <c r="G259" t="n">
        <v>68.34806823730469</v>
      </c>
      <c r="H259" t="n">
        <v>150.7972412109375</v>
      </c>
      <c r="I259" t="n">
        <v>123.0581817626953</v>
      </c>
      <c r="J259" t="n">
        <v>138.8654022216797</v>
      </c>
      <c r="K259" t="n">
        <v>1126.451049804688</v>
      </c>
    </row>
    <row r="260">
      <c r="A260" s="3" t="n">
        <v>44942</v>
      </c>
      <c r="C260" t="n">
        <v>2089.800048828125</v>
      </c>
      <c r="D260" t="n">
        <v>3726.89111328125</v>
      </c>
      <c r="E260" t="n">
        <v>146.9474487304688</v>
      </c>
      <c r="F260" t="n">
        <v>170.4135589599609</v>
      </c>
      <c r="G260" t="n">
        <v>68.30654907226562</v>
      </c>
      <c r="H260" t="n">
        <v>149.1346740722656</v>
      </c>
      <c r="I260" t="n">
        <v>123.6024932861328</v>
      </c>
      <c r="J260" t="n">
        <v>139.9360961914062</v>
      </c>
      <c r="K260" t="n">
        <v>1115.723266601562</v>
      </c>
    </row>
    <row r="261">
      <c r="A261" s="3" t="n">
        <v>44943</v>
      </c>
      <c r="C261" t="n">
        <v>2166.14990234375</v>
      </c>
      <c r="D261" t="n">
        <v>3846.069091796875</v>
      </c>
      <c r="E261" t="n">
        <v>146.7157897949219</v>
      </c>
      <c r="F261" t="n">
        <v>169.8953704833984</v>
      </c>
      <c r="G261" t="n">
        <v>67.76674652099609</v>
      </c>
      <c r="H261" t="n">
        <v>150.7073669433594</v>
      </c>
      <c r="I261" t="n">
        <v>123.8118743896484</v>
      </c>
      <c r="J261" t="n">
        <v>141.7206268310547</v>
      </c>
      <c r="K261" t="n">
        <v>1131.563842773438</v>
      </c>
    </row>
    <row r="262">
      <c r="A262" s="3" t="n">
        <v>44944</v>
      </c>
      <c r="C262" t="n">
        <v>2096.89990234375</v>
      </c>
      <c r="D262" t="n">
        <v>3801.564697265625</v>
      </c>
      <c r="E262" t="n">
        <v>145.7261810302734</v>
      </c>
      <c r="F262" t="n">
        <v>172.8850860595703</v>
      </c>
      <c r="G262" t="n">
        <v>68.2235107421875</v>
      </c>
      <c r="H262" t="n">
        <v>152.2800445556641</v>
      </c>
      <c r="I262" t="n">
        <v>124.984260559082</v>
      </c>
      <c r="J262" t="n">
        <v>142.3370666503906</v>
      </c>
      <c r="K262" t="n">
        <v>1129.692138671875</v>
      </c>
    </row>
    <row r="263">
      <c r="A263" s="3" t="n">
        <v>44945</v>
      </c>
      <c r="C263" t="n">
        <v>1954.300048828125</v>
      </c>
      <c r="D263" t="n">
        <v>3831.634033203125</v>
      </c>
      <c r="E263" t="n">
        <v>147.2421875</v>
      </c>
      <c r="F263" t="n">
        <v>178.5455932617188</v>
      </c>
      <c r="G263" t="n">
        <v>69.13702392578125</v>
      </c>
      <c r="H263" t="n">
        <v>151.6060333251953</v>
      </c>
      <c r="I263" t="n">
        <v>127.0777969360352</v>
      </c>
      <c r="J263" t="n">
        <v>143.2455291748047</v>
      </c>
      <c r="K263" t="n">
        <v>1128.482421875</v>
      </c>
    </row>
    <row r="264">
      <c r="A264" s="3" t="n">
        <v>44946</v>
      </c>
      <c r="C264" t="n">
        <v>1975.599975585938</v>
      </c>
      <c r="D264" t="n">
        <v>3914.898681640625</v>
      </c>
      <c r="E264" t="n">
        <v>145.8525390625</v>
      </c>
      <c r="F264" t="n">
        <v>180.9772186279297</v>
      </c>
      <c r="G264" t="n">
        <v>68.84636688232422</v>
      </c>
      <c r="H264" t="n">
        <v>151.6060333251953</v>
      </c>
      <c r="I264" t="n">
        <v>126.9521636962891</v>
      </c>
      <c r="J264" t="n">
        <v>144.8677978515625</v>
      </c>
      <c r="K264" t="n">
        <v>1115.0615234375</v>
      </c>
    </row>
    <row r="265">
      <c r="A265" s="3" t="n">
        <v>44949</v>
      </c>
      <c r="C265" t="n">
        <v>1931.849975585938</v>
      </c>
      <c r="D265" t="n">
        <v>3897.117431640625</v>
      </c>
      <c r="E265" t="n">
        <v>147.2211456298828</v>
      </c>
      <c r="F265" t="n">
        <v>183.44873046875</v>
      </c>
      <c r="G265" t="n">
        <v>69.30311584472656</v>
      </c>
      <c r="H265" t="n">
        <v>149.9434814453125</v>
      </c>
      <c r="I265" t="n">
        <v>127.5802230834961</v>
      </c>
      <c r="J265" t="n">
        <v>146.0682678222656</v>
      </c>
      <c r="K265" t="n">
        <v>1109.423706054688</v>
      </c>
    </row>
    <row r="266">
      <c r="A266" s="3" t="n">
        <v>44950</v>
      </c>
      <c r="C266" t="n">
        <v>1916.800048828125</v>
      </c>
      <c r="D266" t="n">
        <v>3887.776611328125</v>
      </c>
      <c r="E266" t="n">
        <v>146.9474487304688</v>
      </c>
      <c r="F266" t="n">
        <v>181.45556640625</v>
      </c>
      <c r="G266" t="n">
        <v>69.05397796630859</v>
      </c>
      <c r="H266" t="n">
        <v>149.2245483398438</v>
      </c>
      <c r="I266" t="n">
        <v>127.4127578735352</v>
      </c>
      <c r="J266" t="n">
        <v>143.3753051757812</v>
      </c>
      <c r="K266" t="n">
        <v>1102.873046875</v>
      </c>
    </row>
    <row r="267">
      <c r="A267" s="3" t="n">
        <v>44951</v>
      </c>
      <c r="C267" t="n">
        <v>1857.800048828125</v>
      </c>
      <c r="D267" t="n">
        <v>3656.26318359375</v>
      </c>
      <c r="E267" t="n">
        <v>146.0209655761719</v>
      </c>
      <c r="F267" t="n">
        <v>180.2995300292969</v>
      </c>
      <c r="G267" t="n">
        <v>68.51417541503906</v>
      </c>
      <c r="H267" t="n">
        <v>149.0897674560547</v>
      </c>
      <c r="I267" t="n">
        <v>127.663948059082</v>
      </c>
      <c r="J267" t="n">
        <v>142.3695068359375</v>
      </c>
      <c r="K267" t="n">
        <v>1087.625854492188</v>
      </c>
    </row>
    <row r="268">
      <c r="A268" s="3" t="n">
        <v>44953</v>
      </c>
      <c r="C268" t="n">
        <v>1486.25</v>
      </c>
      <c r="D268" t="n">
        <v>2925.0107421875</v>
      </c>
      <c r="E268" t="n">
        <v>141.7256317138672</v>
      </c>
      <c r="F268" t="n">
        <v>177.3098449707031</v>
      </c>
      <c r="G268" t="n">
        <v>67.26845550537109</v>
      </c>
      <c r="H268" t="n">
        <v>149.44921875</v>
      </c>
      <c r="I268" t="n">
        <v>123.6443862915039</v>
      </c>
      <c r="J268" t="n">
        <v>142.2721710205078</v>
      </c>
      <c r="K268" t="n">
        <v>1066.992431640625</v>
      </c>
    </row>
    <row r="269">
      <c r="A269" s="3" t="n">
        <v>44956</v>
      </c>
      <c r="C269" t="n">
        <v>1189</v>
      </c>
      <c r="D269" t="n">
        <v>2340.008544921875</v>
      </c>
      <c r="E269" t="n">
        <v>141.1150207519531</v>
      </c>
      <c r="F269" t="n">
        <v>180.0603790283203</v>
      </c>
      <c r="G269" t="n">
        <v>67.89131927490234</v>
      </c>
      <c r="H269" t="n">
        <v>151.7408447265625</v>
      </c>
      <c r="I269" t="n">
        <v>121.3414688110352</v>
      </c>
      <c r="J269" t="n">
        <v>137.4703063964844</v>
      </c>
      <c r="K269" t="n">
        <v>1077.218017578125</v>
      </c>
    </row>
    <row r="270">
      <c r="A270" s="3" t="n">
        <v>44957</v>
      </c>
      <c r="C270" t="n">
        <v>1223.900024414062</v>
      </c>
      <c r="D270" t="n">
        <v>2106.04736328125</v>
      </c>
      <c r="E270" t="n">
        <v>144.5470733642578</v>
      </c>
      <c r="F270" t="n">
        <v>179.2631378173828</v>
      </c>
      <c r="G270" t="n">
        <v>67.89131927490234</v>
      </c>
      <c r="H270" t="n">
        <v>153.8077392578125</v>
      </c>
      <c r="I270" t="n">
        <v>121.3414688110352</v>
      </c>
      <c r="J270" t="n">
        <v>140.5850372314453</v>
      </c>
      <c r="K270" t="n">
        <v>1074.524658203125</v>
      </c>
    </row>
    <row r="271">
      <c r="A271" s="3" t="n">
        <v>44958</v>
      </c>
      <c r="C271" t="n">
        <v>1155.349975585938</v>
      </c>
      <c r="D271" t="n">
        <v>1895.462768554688</v>
      </c>
      <c r="E271" t="n">
        <v>140.9465484619141</v>
      </c>
      <c r="F271" t="n">
        <v>175.9146423339844</v>
      </c>
      <c r="G271" t="n">
        <v>66.27189636230469</v>
      </c>
      <c r="H271" t="n">
        <v>152.7743225097656</v>
      </c>
      <c r="I271" t="n">
        <v>120.7971801757812</v>
      </c>
      <c r="J271" t="n">
        <v>140.5201416015625</v>
      </c>
      <c r="K271" t="n">
        <v>1068.156616210938</v>
      </c>
    </row>
    <row r="272">
      <c r="A272" s="3" t="n">
        <v>44959</v>
      </c>
      <c r="C272" t="n">
        <v>1039.849975585938</v>
      </c>
      <c r="D272" t="n">
        <v>1705.956298828125</v>
      </c>
      <c r="E272" t="n">
        <v>139.8937683105469</v>
      </c>
      <c r="F272" t="n">
        <v>173.5228729248047</v>
      </c>
      <c r="G272" t="n">
        <v>65.23379516601562</v>
      </c>
      <c r="H272" t="n">
        <v>149.9884185791016</v>
      </c>
      <c r="I272" t="n">
        <v>120.1272201538086</v>
      </c>
      <c r="J272" t="n">
        <v>138.0218658447266</v>
      </c>
      <c r="K272" t="n">
        <v>1062.244873046875</v>
      </c>
    </row>
    <row r="273">
      <c r="A273" s="3" t="n">
        <v>44960</v>
      </c>
      <c r="C273" t="n">
        <v>935.9000244140625</v>
      </c>
      <c r="D273" t="n">
        <v>1620.693603515625</v>
      </c>
      <c r="E273" t="n">
        <v>137.5776672363281</v>
      </c>
      <c r="F273" t="n">
        <v>174.5194244384766</v>
      </c>
      <c r="G273" t="n">
        <v>65.15074157714844</v>
      </c>
      <c r="H273" t="n">
        <v>152.6626892089844</v>
      </c>
      <c r="I273" t="n">
        <v>120.8390426635742</v>
      </c>
      <c r="J273" t="n">
        <v>139.4170227050781</v>
      </c>
      <c r="K273" t="n">
        <v>1063.180541992188</v>
      </c>
    </row>
    <row r="274">
      <c r="A274" s="3" t="n">
        <v>44963</v>
      </c>
      <c r="C274" t="n">
        <v>889.0999755859375</v>
      </c>
      <c r="D274" t="n">
        <v>1539.676513671875</v>
      </c>
      <c r="E274" t="n">
        <v>140.5465087890625</v>
      </c>
      <c r="F274" t="n">
        <v>175.0775451660156</v>
      </c>
      <c r="G274" t="n">
        <v>65.81513214111328</v>
      </c>
      <c r="H274" t="n">
        <v>153.1237487792969</v>
      </c>
      <c r="I274" t="n">
        <v>120.1691055297852</v>
      </c>
      <c r="J274" t="n">
        <v>140.8445892333984</v>
      </c>
      <c r="K274" t="n">
        <v>1055.169067382812</v>
      </c>
    </row>
    <row r="275">
      <c r="A275" s="3" t="n">
        <v>44964</v>
      </c>
      <c r="C275" t="n">
        <v>844.6500244140625</v>
      </c>
      <c r="D275" t="n">
        <v>1462.704956054688</v>
      </c>
      <c r="E275" t="n">
        <v>139.8727416992188</v>
      </c>
      <c r="F275" t="n">
        <v>175.1572265625</v>
      </c>
      <c r="G275" t="n">
        <v>65.6490478515625</v>
      </c>
      <c r="H275" t="n">
        <v>152.3860473632812</v>
      </c>
      <c r="I275" t="n">
        <v>121.1321411132812</v>
      </c>
      <c r="J275" t="n">
        <v>140.7148132324219</v>
      </c>
      <c r="K275" t="n">
        <v>1052.635620117188</v>
      </c>
    </row>
    <row r="276">
      <c r="A276" s="3" t="n">
        <v>44965</v>
      </c>
      <c r="C276" t="n">
        <v>802.4500122070312</v>
      </c>
      <c r="D276" t="n">
        <v>1389.579833984375</v>
      </c>
      <c r="E276" t="n">
        <v>140.7359924316406</v>
      </c>
      <c r="F276" t="n">
        <v>176.0148620605469</v>
      </c>
      <c r="G276" t="n">
        <v>65.81513214111328</v>
      </c>
      <c r="H276" t="n">
        <v>152.6165924072266</v>
      </c>
      <c r="I276" t="n">
        <v>120.5040740966797</v>
      </c>
      <c r="J276" t="n">
        <v>140.8144378662109</v>
      </c>
      <c r="K276" t="n">
        <v>1073.6572265625</v>
      </c>
    </row>
    <row r="277">
      <c r="A277" s="3" t="n">
        <v>44966</v>
      </c>
      <c r="C277" t="n">
        <v>762.3499755859375</v>
      </c>
      <c r="D277" t="n">
        <v>1320.100830078125</v>
      </c>
      <c r="E277" t="n">
        <v>140.5254516601562</v>
      </c>
      <c r="F277" t="n">
        <v>175.2389373779297</v>
      </c>
      <c r="G277" t="n">
        <v>66.10579681396484</v>
      </c>
      <c r="H277" t="n">
        <v>153.0776519775391</v>
      </c>
      <c r="I277" t="n">
        <v>122.4301300048828</v>
      </c>
      <c r="J277" t="n">
        <v>141.3790130615234</v>
      </c>
      <c r="K277" t="n">
        <v>1075.528930664062</v>
      </c>
    </row>
    <row r="278">
      <c r="A278" s="3" t="n">
        <v>44967</v>
      </c>
      <c r="C278" t="n">
        <v>724.25</v>
      </c>
      <c r="D278" t="n">
        <v>1254.118286132812</v>
      </c>
      <c r="E278" t="n">
        <v>140.6517639160156</v>
      </c>
      <c r="F278" t="n">
        <v>172.7477722167969</v>
      </c>
      <c r="G278" t="n">
        <v>66.27189636230469</v>
      </c>
      <c r="H278" t="n">
        <v>152.1555023193359</v>
      </c>
      <c r="I278" t="n">
        <v>122.8488540649414</v>
      </c>
      <c r="J278" t="n">
        <v>142.2092895507812</v>
      </c>
      <c r="K278" t="n">
        <v>1066.6728515625</v>
      </c>
    </row>
    <row r="279">
      <c r="A279" s="3" t="n">
        <v>44970</v>
      </c>
      <c r="C279" t="n">
        <v>688.0499877929688</v>
      </c>
      <c r="D279" t="n">
        <v>1191.432250976562</v>
      </c>
      <c r="E279" t="n">
        <v>141.0307769775391</v>
      </c>
      <c r="F279" t="n">
        <v>174.0137481689453</v>
      </c>
      <c r="G279" t="n">
        <v>66.02274322509766</v>
      </c>
      <c r="H279" t="n">
        <v>154.7836303710938</v>
      </c>
      <c r="I279" t="n">
        <v>124.0630722045898</v>
      </c>
      <c r="J279" t="n">
        <v>143.4713134765625</v>
      </c>
      <c r="K279" t="n">
        <v>1060.601440429688</v>
      </c>
    </row>
    <row r="280">
      <c r="A280" s="3" t="n">
        <v>44971</v>
      </c>
      <c r="C280" t="n">
        <v>653.6500244140625</v>
      </c>
      <c r="D280" t="n">
        <v>1131.893188476562</v>
      </c>
      <c r="E280" t="n">
        <v>139.4516296386719</v>
      </c>
      <c r="F280" t="n">
        <v>172.9519653320312</v>
      </c>
      <c r="G280" t="n">
        <v>65.73207855224609</v>
      </c>
      <c r="H280" t="n">
        <v>153.1237487792969</v>
      </c>
      <c r="I280" t="n">
        <v>124.3143005371094</v>
      </c>
      <c r="J280" t="n">
        <v>142.8070678710938</v>
      </c>
      <c r="K280" t="n">
        <v>1085.594604492188</v>
      </c>
    </row>
    <row r="281">
      <c r="A281" s="3" t="n">
        <v>44972</v>
      </c>
      <c r="C281" t="n">
        <v>621</v>
      </c>
      <c r="D281" t="n">
        <v>1075.301025390625</v>
      </c>
      <c r="E281" t="n">
        <v>139.4516296386719</v>
      </c>
      <c r="F281" t="n">
        <v>173.8912200927734</v>
      </c>
      <c r="G281" t="n">
        <v>66.02274322509766</v>
      </c>
      <c r="H281" t="n">
        <v>152.8932037353516</v>
      </c>
      <c r="I281" t="n">
        <v>123.5187530517578</v>
      </c>
      <c r="J281" t="n">
        <v>142.4749908447266</v>
      </c>
      <c r="K281" t="n">
        <v>1110.176879882812</v>
      </c>
    </row>
    <row r="282">
      <c r="A282" s="3" t="n">
        <v>44973</v>
      </c>
      <c r="C282" t="n">
        <v>616.2999877929688</v>
      </c>
      <c r="D282" t="n">
        <v>1021.555969238281</v>
      </c>
      <c r="E282" t="n">
        <v>137.1565399169922</v>
      </c>
      <c r="F282" t="n">
        <v>175.9740142822266</v>
      </c>
      <c r="G282" t="n">
        <v>66.27189636230469</v>
      </c>
      <c r="H282" t="n">
        <v>154.3686676025391</v>
      </c>
      <c r="I282" t="n">
        <v>130.5530242919922</v>
      </c>
      <c r="J282" t="n">
        <v>142.5413970947266</v>
      </c>
      <c r="K282" t="n">
        <v>1109.3095703125</v>
      </c>
    </row>
    <row r="283">
      <c r="A283" s="3" t="n">
        <v>44974</v>
      </c>
      <c r="C283" t="n">
        <v>628.6500244140625</v>
      </c>
      <c r="D283" t="n">
        <v>970.5081176757812</v>
      </c>
      <c r="E283" t="n">
        <v>139.6832122802734</v>
      </c>
      <c r="F283" t="n">
        <v>177.6484069824219</v>
      </c>
      <c r="G283" t="n">
        <v>66.89474487304688</v>
      </c>
      <c r="H283" t="n">
        <v>154.9680633544922</v>
      </c>
      <c r="I283" t="n">
        <v>131.1392517089844</v>
      </c>
      <c r="J283" t="n">
        <v>142.0100402832031</v>
      </c>
      <c r="K283" t="n">
        <v>1113.942993164062</v>
      </c>
    </row>
    <row r="284">
      <c r="A284" s="3" t="n">
        <v>44977</v>
      </c>
      <c r="C284" t="n">
        <v>597.25</v>
      </c>
      <c r="D284" t="n">
        <v>922.0076904296875</v>
      </c>
      <c r="E284" t="n">
        <v>137.3460388183594</v>
      </c>
      <c r="F284" t="n">
        <v>178.3018493652344</v>
      </c>
      <c r="G284" t="n">
        <v>66.06427764892578</v>
      </c>
      <c r="H284" t="n">
        <v>154.8297271728516</v>
      </c>
      <c r="I284" t="n">
        <v>129.6737823486328</v>
      </c>
      <c r="J284" t="n">
        <v>143.3384704589844</v>
      </c>
      <c r="K284" t="n">
        <v>1102.16552734375</v>
      </c>
    </row>
    <row r="285">
      <c r="A285" s="3" t="n">
        <v>44978</v>
      </c>
      <c r="C285" t="n">
        <v>567.4000244140625</v>
      </c>
      <c r="D285" t="n">
        <v>875.90478515625</v>
      </c>
      <c r="E285" t="n">
        <v>136.1248016357422</v>
      </c>
      <c r="F285" t="n">
        <v>174.8305511474609</v>
      </c>
      <c r="G285" t="n">
        <v>65.77359771728516</v>
      </c>
      <c r="H285" t="n">
        <v>159.7632751464844</v>
      </c>
      <c r="I285" t="n">
        <v>129.0457305908203</v>
      </c>
      <c r="J285" t="n">
        <v>144.2683563232422</v>
      </c>
      <c r="K285" t="n">
        <v>1111.158569335938</v>
      </c>
    </row>
    <row r="286">
      <c r="A286" s="3" t="n">
        <v>44979</v>
      </c>
      <c r="C286" t="n">
        <v>539.0499877929688</v>
      </c>
      <c r="D286" t="n">
        <v>832.1495361328125</v>
      </c>
      <c r="E286" t="n">
        <v>134.9456939697266</v>
      </c>
      <c r="F286" t="n">
        <v>173.0336303710938</v>
      </c>
      <c r="G286" t="n">
        <v>64.19570159912109</v>
      </c>
      <c r="H286" t="n">
        <v>157.2273559570312</v>
      </c>
      <c r="I286" t="n">
        <v>128.6270446777344</v>
      </c>
      <c r="J286" t="n">
        <v>142.5746307373047</v>
      </c>
      <c r="K286" t="n">
        <v>1085.959838867188</v>
      </c>
    </row>
    <row r="287">
      <c r="A287" s="3" t="n">
        <v>44980</v>
      </c>
      <c r="C287" t="n">
        <v>512.0999755859375</v>
      </c>
      <c r="D287" t="n">
        <v>790.5420532226562</v>
      </c>
      <c r="E287" t="n">
        <v>134.98779296875</v>
      </c>
      <c r="F287" t="n">
        <v>175.5248107910156</v>
      </c>
      <c r="G287" t="n">
        <v>64.11264801025391</v>
      </c>
      <c r="H287" t="n">
        <v>156.3974151611328</v>
      </c>
      <c r="I287" t="n">
        <v>129.5062713623047</v>
      </c>
      <c r="J287" t="n">
        <v>141.6446990966797</v>
      </c>
      <c r="K287" t="n">
        <v>1080.755615234375</v>
      </c>
    </row>
    <row r="288">
      <c r="A288" s="3" t="n">
        <v>44981</v>
      </c>
      <c r="C288" t="n">
        <v>486.5</v>
      </c>
      <c r="D288" t="n">
        <v>751.0324096679688</v>
      </c>
      <c r="E288" t="n">
        <v>133.7244567871094</v>
      </c>
      <c r="F288" t="n">
        <v>177.2808685302734</v>
      </c>
      <c r="G288" t="n">
        <v>64.23722076416016</v>
      </c>
      <c r="H288" t="n">
        <v>157.6884307861328</v>
      </c>
      <c r="I288" t="n">
        <v>133.2457275390625</v>
      </c>
      <c r="J288" t="n">
        <v>142.8403167724609</v>
      </c>
      <c r="K288" t="n">
        <v>1088.151000976562</v>
      </c>
    </row>
    <row r="289">
      <c r="A289" s="3" t="n">
        <v>44984</v>
      </c>
      <c r="C289" t="n">
        <v>462.2000122070312</v>
      </c>
      <c r="D289" t="n">
        <v>713.5208129882812</v>
      </c>
      <c r="E289" t="n">
        <v>134.9456939697266</v>
      </c>
      <c r="F289" t="n">
        <v>177.1991882324219</v>
      </c>
      <c r="G289" t="n">
        <v>63.82199096679688</v>
      </c>
      <c r="H289" t="n">
        <v>158.9794158935547</v>
      </c>
      <c r="I289" t="n">
        <v>133.4606781005859</v>
      </c>
      <c r="J289" t="n">
        <v>145.5968017578125</v>
      </c>
      <c r="K289" t="n">
        <v>1080.91552734375</v>
      </c>
    </row>
    <row r="290">
      <c r="A290" s="3" t="n">
        <v>44985</v>
      </c>
      <c r="C290" t="n">
        <v>485.2999877929688</v>
      </c>
      <c r="D290" t="n">
        <v>677.857177734375</v>
      </c>
      <c r="E290" t="n">
        <v>133.6402435302734</v>
      </c>
      <c r="F290" t="n">
        <v>175.9331665039062</v>
      </c>
      <c r="G290" t="n">
        <v>63.15761184692383</v>
      </c>
      <c r="H290" t="n">
        <v>157.2273559570312</v>
      </c>
      <c r="I290" t="n">
        <v>130.7098083496094</v>
      </c>
      <c r="J290" t="n">
        <v>147.6226806640625</v>
      </c>
      <c r="K290" t="n">
        <v>1060.236206054688</v>
      </c>
    </row>
    <row r="291">
      <c r="A291" s="3" t="n">
        <v>44986</v>
      </c>
      <c r="C291" t="n">
        <v>509.5499877929688</v>
      </c>
      <c r="D291" t="n">
        <v>710.9234619140625</v>
      </c>
      <c r="E291" t="n">
        <v>133.0296173095703</v>
      </c>
      <c r="F291" t="n">
        <v>178.6693725585938</v>
      </c>
      <c r="G291" t="n">
        <v>63.9050407409668</v>
      </c>
      <c r="H291" t="n">
        <v>158.8411407470703</v>
      </c>
      <c r="I291" t="n">
        <v>133.0738220214844</v>
      </c>
      <c r="J291" t="n">
        <v>145.3975372314453</v>
      </c>
      <c r="K291" t="n">
        <v>1069.982421875</v>
      </c>
    </row>
    <row r="292">
      <c r="A292" s="3" t="n">
        <v>44987</v>
      </c>
      <c r="C292" t="n">
        <v>535</v>
      </c>
      <c r="D292" t="n">
        <v>743.3402709960938</v>
      </c>
      <c r="E292" t="n">
        <v>135.1983489990234</v>
      </c>
      <c r="F292" t="n">
        <v>182.0181579589844</v>
      </c>
      <c r="G292" t="n">
        <v>64.69400024414062</v>
      </c>
      <c r="H292" t="n">
        <v>157.5039978027344</v>
      </c>
      <c r="I292" t="n">
        <v>132.4291076660156</v>
      </c>
      <c r="J292" t="n">
        <v>146.3606719970703</v>
      </c>
      <c r="K292" t="n">
        <v>1061.833984375</v>
      </c>
    </row>
    <row r="293">
      <c r="A293" s="3" t="n">
        <v>44988</v>
      </c>
      <c r="C293" t="n">
        <v>561.75</v>
      </c>
      <c r="D293" t="n">
        <v>780.5022583007812</v>
      </c>
      <c r="E293" t="n">
        <v>135.3457489013672</v>
      </c>
      <c r="F293" t="n">
        <v>182.0998229980469</v>
      </c>
      <c r="G293" t="n">
        <v>64.94313049316406</v>
      </c>
      <c r="H293" t="n">
        <v>159.1638641357422</v>
      </c>
      <c r="I293" t="n">
        <v>132.6010284423828</v>
      </c>
      <c r="J293" t="n">
        <v>147.5230407714844</v>
      </c>
      <c r="K293" t="n">
        <v>1088.927001953125</v>
      </c>
    </row>
    <row r="294">
      <c r="A294" s="3" t="n">
        <v>44991</v>
      </c>
      <c r="C294" t="n">
        <v>589.7999877929688</v>
      </c>
      <c r="D294" t="n">
        <v>819.5123901367188</v>
      </c>
      <c r="E294" t="n">
        <v>136.6722564697266</v>
      </c>
      <c r="F294" t="n">
        <v>183.6925201416016</v>
      </c>
      <c r="G294" t="n">
        <v>65.81513214111328</v>
      </c>
      <c r="H294" t="n">
        <v>163.0369110107422</v>
      </c>
      <c r="I294" t="n">
        <v>135.9966583251953</v>
      </c>
      <c r="J294" t="n">
        <v>150.8773803710938</v>
      </c>
      <c r="K294" t="n">
        <v>1099.563354492188</v>
      </c>
    </row>
    <row r="295">
      <c r="A295" s="3" t="n">
        <v>44993</v>
      </c>
      <c r="C295" t="n">
        <v>619.25</v>
      </c>
      <c r="D295" t="n">
        <v>860.4705810546875</v>
      </c>
      <c r="E295" t="n">
        <v>137.3249969482422</v>
      </c>
      <c r="F295" t="n">
        <v>183.6517181396484</v>
      </c>
      <c r="G295" t="n">
        <v>65.77359771728516</v>
      </c>
      <c r="H295" t="n">
        <v>164.9273681640625</v>
      </c>
      <c r="I295" t="n">
        <v>136.0396270751953</v>
      </c>
      <c r="J295" t="n">
        <v>151.4751586914062</v>
      </c>
      <c r="K295" t="n">
        <v>1103.51220703125</v>
      </c>
    </row>
    <row r="296">
      <c r="A296" s="3" t="n">
        <v>44994</v>
      </c>
      <c r="C296" t="n">
        <v>650.2000122070312</v>
      </c>
      <c r="D296" t="n">
        <v>903.4766845703125</v>
      </c>
      <c r="E296" t="n">
        <v>136.7985992431641</v>
      </c>
      <c r="F296" t="n">
        <v>183.6108703613281</v>
      </c>
      <c r="G296" t="n">
        <v>65.35836791992188</v>
      </c>
      <c r="H296" t="n">
        <v>165.4806518554688</v>
      </c>
      <c r="I296" t="n">
        <v>134.3632965087891</v>
      </c>
      <c r="J296" t="n">
        <v>149.9806518554688</v>
      </c>
      <c r="K296" t="n">
        <v>1076.989624023438</v>
      </c>
    </row>
    <row r="297">
      <c r="A297" s="3" t="n">
        <v>44995</v>
      </c>
      <c r="C297" t="n">
        <v>682.7000122070312</v>
      </c>
      <c r="D297" t="n">
        <v>948.6304931640625</v>
      </c>
      <c r="E297" t="n">
        <v>137.3039245605469</v>
      </c>
      <c r="F297" t="n">
        <v>183.2433166503906</v>
      </c>
      <c r="G297" t="n">
        <v>65.52445983886719</v>
      </c>
      <c r="H297" t="n">
        <v>166.6794128417969</v>
      </c>
      <c r="I297" t="n">
        <v>133.9334716796875</v>
      </c>
      <c r="J297" t="n">
        <v>150.4788360595703</v>
      </c>
      <c r="K297" t="n">
        <v>1060.3046875</v>
      </c>
    </row>
    <row r="298">
      <c r="A298" s="3" t="n">
        <v>44998</v>
      </c>
      <c r="C298" t="n">
        <v>716.7999877929688</v>
      </c>
      <c r="D298" t="n">
        <v>996.031982421875</v>
      </c>
      <c r="E298" t="n">
        <v>135.8510894775391</v>
      </c>
      <c r="F298" t="n">
        <v>180.3437652587891</v>
      </c>
      <c r="G298" t="n">
        <v>64.61093902587891</v>
      </c>
      <c r="H298" t="n">
        <v>165.7111663818359</v>
      </c>
      <c r="I298" t="n">
        <v>133.9334716796875</v>
      </c>
      <c r="J298" t="n">
        <v>150.1799163818359</v>
      </c>
      <c r="K298" t="n">
        <v>1042.866577148438</v>
      </c>
    </row>
    <row r="299">
      <c r="A299" s="3" t="n">
        <v>44999</v>
      </c>
      <c r="C299" t="n">
        <v>706.0999755859375</v>
      </c>
      <c r="D299" t="n">
        <v>946.23291015625</v>
      </c>
      <c r="E299" t="n">
        <v>137.3670959472656</v>
      </c>
      <c r="F299" t="n">
        <v>180.5479431152344</v>
      </c>
      <c r="G299" t="n">
        <v>64.52789306640625</v>
      </c>
      <c r="H299" t="n">
        <v>164.05126953125</v>
      </c>
      <c r="I299" t="n">
        <v>131.7843627929688</v>
      </c>
      <c r="J299" t="n">
        <v>149.5821228027344</v>
      </c>
      <c r="K299" t="n">
        <v>1038.963500976562</v>
      </c>
    </row>
    <row r="300">
      <c r="A300" s="3" t="n">
        <v>45000</v>
      </c>
      <c r="C300" t="n">
        <v>740.4000244140625</v>
      </c>
      <c r="D300" t="n">
        <v>918.910888671875</v>
      </c>
      <c r="E300" t="n">
        <v>139.0936431884766</v>
      </c>
      <c r="F300" t="n">
        <v>179.6086730957031</v>
      </c>
      <c r="G300" t="n">
        <v>65.27531433105469</v>
      </c>
      <c r="H300" t="n">
        <v>164.3279266357422</v>
      </c>
      <c r="I300" t="n">
        <v>131.1396331787109</v>
      </c>
      <c r="J300" t="n">
        <v>151.6412048339844</v>
      </c>
      <c r="K300" t="n">
        <v>1021.205749511719</v>
      </c>
    </row>
    <row r="301">
      <c r="A301" s="3" t="n">
        <v>45001</v>
      </c>
      <c r="C301" t="n">
        <v>777.4000244140625</v>
      </c>
      <c r="D301" t="n">
        <v>887.4929809570312</v>
      </c>
      <c r="E301" t="n">
        <v>147.7685852050781</v>
      </c>
      <c r="F301" t="n">
        <v>180.3845825195312</v>
      </c>
      <c r="G301" t="n">
        <v>66.35493469238281</v>
      </c>
      <c r="H301" t="n">
        <v>165.6189575195312</v>
      </c>
      <c r="I301" t="n">
        <v>130.8387145996094</v>
      </c>
      <c r="J301" t="n">
        <v>154.1984710693359</v>
      </c>
      <c r="K301" t="n">
        <v>1016.115783691406</v>
      </c>
    </row>
    <row r="302">
      <c r="A302" s="3" t="n">
        <v>45002</v>
      </c>
      <c r="C302" t="n">
        <v>816.25</v>
      </c>
      <c r="D302" t="n">
        <v>896.8333740234375</v>
      </c>
      <c r="E302" t="n">
        <v>147.9791412353516</v>
      </c>
      <c r="F302" t="n">
        <v>181.0380249023438</v>
      </c>
      <c r="G302" t="n">
        <v>65.85665130615234</v>
      </c>
      <c r="H302" t="n">
        <v>163.1752166748047</v>
      </c>
      <c r="I302" t="n">
        <v>131.6554107666016</v>
      </c>
      <c r="J302" t="n">
        <v>152.5711059570312</v>
      </c>
      <c r="K302" t="n">
        <v>1014.837707519531</v>
      </c>
    </row>
    <row r="303">
      <c r="A303" s="3" t="n">
        <v>45005</v>
      </c>
      <c r="C303" t="n">
        <v>848.6500244140625</v>
      </c>
      <c r="D303" t="n">
        <v>852.0291748046875</v>
      </c>
      <c r="E303" t="n">
        <v>151.4533386230469</v>
      </c>
      <c r="F303" t="n">
        <v>177.2808685302734</v>
      </c>
      <c r="G303" t="n">
        <v>66.93627166748047</v>
      </c>
      <c r="H303" t="n">
        <v>162.2992095947266</v>
      </c>
      <c r="I303" t="n">
        <v>130.9247131347656</v>
      </c>
      <c r="J303" t="n">
        <v>151.1098327636719</v>
      </c>
      <c r="K303" t="n">
        <v>1004.863159179688</v>
      </c>
    </row>
    <row r="304">
      <c r="A304" s="3" t="n">
        <v>45006</v>
      </c>
      <c r="C304" t="n">
        <v>891.0499877929688</v>
      </c>
      <c r="D304" t="n">
        <v>889.8905029296875</v>
      </c>
      <c r="E304" t="n">
        <v>150.9900970458984</v>
      </c>
      <c r="F304" t="n">
        <v>177.2808685302734</v>
      </c>
      <c r="G304" t="n">
        <v>66.06427764892578</v>
      </c>
      <c r="H304" t="n">
        <v>163.3135528564453</v>
      </c>
      <c r="I304" t="n">
        <v>130.2799835205078</v>
      </c>
      <c r="J304" t="n">
        <v>148.2204895019531</v>
      </c>
      <c r="K304" t="n">
        <v>1036.1103515625</v>
      </c>
    </row>
    <row r="305">
      <c r="A305" s="3" t="n">
        <v>45007</v>
      </c>
      <c r="C305" t="n">
        <v>935.5999755859375</v>
      </c>
      <c r="D305" t="n">
        <v>934.3450927734375</v>
      </c>
      <c r="E305" t="n">
        <v>148.1475982666016</v>
      </c>
      <c r="F305" t="n">
        <v>174.7488555908203</v>
      </c>
      <c r="G305" t="n">
        <v>66.10579681396484</v>
      </c>
      <c r="H305" t="n">
        <v>160.7776641845703</v>
      </c>
      <c r="I305" t="n">
        <v>130.2799835205078</v>
      </c>
      <c r="J305" t="n">
        <v>148.8514709472656</v>
      </c>
      <c r="K305" t="n">
        <v>1039.26025390625</v>
      </c>
    </row>
    <row r="306">
      <c r="A306" s="3" t="n">
        <v>45008</v>
      </c>
      <c r="C306" t="n">
        <v>982.3499755859375</v>
      </c>
      <c r="D306" t="n">
        <v>981.0473022460938</v>
      </c>
      <c r="E306" t="n">
        <v>146.6947631835938</v>
      </c>
      <c r="F306" t="n">
        <v>174.2587890625</v>
      </c>
      <c r="G306" t="n">
        <v>65.60750579833984</v>
      </c>
      <c r="H306" t="n">
        <v>161.0081939697266</v>
      </c>
      <c r="I306" t="n">
        <v>131.3545227050781</v>
      </c>
      <c r="J306" t="n">
        <v>147.5562438964844</v>
      </c>
      <c r="K306" t="n">
        <v>1026.11328125</v>
      </c>
    </row>
    <row r="307">
      <c r="A307" s="3" t="n">
        <v>45009</v>
      </c>
      <c r="C307" t="n">
        <v>1029.349975585938</v>
      </c>
      <c r="D307" t="n">
        <v>1006.42138671875</v>
      </c>
      <c r="E307" t="n">
        <v>145.4524536132812</v>
      </c>
      <c r="F307" t="n">
        <v>170.256591796875</v>
      </c>
      <c r="G307" t="n">
        <v>65.10923004150391</v>
      </c>
      <c r="H307" t="n">
        <v>159.2560729980469</v>
      </c>
      <c r="I307" t="n">
        <v>128.4317016601562</v>
      </c>
      <c r="J307" t="n">
        <v>147.7223052978516</v>
      </c>
      <c r="K307" t="n">
        <v>1005.799011230469</v>
      </c>
    </row>
    <row r="308">
      <c r="A308" s="3" t="n">
        <v>45012</v>
      </c>
      <c r="C308" t="n">
        <v>984.9000244140625</v>
      </c>
      <c r="D308" t="n">
        <v>956.8720703125</v>
      </c>
      <c r="E308" t="n">
        <v>145.2208557128906</v>
      </c>
      <c r="F308" t="n">
        <v>170.2157440185547</v>
      </c>
      <c r="G308" t="n">
        <v>64.02960205078125</v>
      </c>
      <c r="H308" t="n">
        <v>157.9189605712891</v>
      </c>
      <c r="I308" t="n">
        <v>129.1624145507812</v>
      </c>
      <c r="J308" t="n">
        <v>146.1946258544922</v>
      </c>
      <c r="K308" t="n">
        <v>1021.433959960938</v>
      </c>
    </row>
    <row r="309">
      <c r="A309" s="3" t="n">
        <v>45013</v>
      </c>
      <c r="C309" t="n">
        <v>935.6500244140625</v>
      </c>
      <c r="D309" t="n">
        <v>909.0209350585938</v>
      </c>
      <c r="E309" t="n">
        <v>143.1152954101562</v>
      </c>
      <c r="F309" t="n">
        <v>170.6241607666016</v>
      </c>
      <c r="G309" t="n">
        <v>63.86351013183594</v>
      </c>
      <c r="H309" t="n">
        <v>158.6105804443359</v>
      </c>
      <c r="I309" t="n">
        <v>126.5404968261719</v>
      </c>
      <c r="J309" t="n">
        <v>147.5230407714844</v>
      </c>
      <c r="K309" t="n">
        <v>1026.204467773438</v>
      </c>
    </row>
    <row r="310">
      <c r="A310" s="3" t="n">
        <v>45014</v>
      </c>
      <c r="C310" t="n">
        <v>894.3499755859375</v>
      </c>
      <c r="D310" t="n">
        <v>870.81005859375</v>
      </c>
      <c r="E310" t="n">
        <v>143.1152954101562</v>
      </c>
      <c r="F310" t="n">
        <v>173.9320678710938</v>
      </c>
      <c r="G310" t="n">
        <v>63.86351013183594</v>
      </c>
      <c r="H310" t="n">
        <v>160.4548645019531</v>
      </c>
      <c r="I310" t="n">
        <v>128.3887176513672</v>
      </c>
      <c r="J310" t="n">
        <v>147.7555236816406</v>
      </c>
      <c r="K310" t="n">
        <v>1020.133056640625</v>
      </c>
    </row>
    <row r="311">
      <c r="A311" s="3" t="n">
        <v>45016</v>
      </c>
      <c r="C311" t="n">
        <v>881.1500244140625</v>
      </c>
      <c r="D311" t="n">
        <v>866.864013671875</v>
      </c>
      <c r="E311" t="n">
        <v>144.9892425537109</v>
      </c>
      <c r="F311" t="n">
        <v>174.5037994384766</v>
      </c>
      <c r="G311" t="n">
        <v>64.69400024414062</v>
      </c>
      <c r="H311" t="n">
        <v>161.4692687988281</v>
      </c>
      <c r="I311" t="n">
        <v>129.8501434326172</v>
      </c>
      <c r="J311" t="n">
        <v>149.9142303466797</v>
      </c>
      <c r="K311" t="n">
        <v>1064.116455078125</v>
      </c>
    </row>
    <row r="312">
      <c r="A312" s="3" t="n">
        <v>45019</v>
      </c>
      <c r="C312" t="n">
        <v>837.4500122070312</v>
      </c>
      <c r="D312" t="n">
        <v>844.4868774414062</v>
      </c>
      <c r="E312" t="n">
        <v>138.9462738037109</v>
      </c>
      <c r="F312" t="n">
        <v>179.8128509521484</v>
      </c>
      <c r="G312" t="n">
        <v>64.36179351806641</v>
      </c>
      <c r="H312" t="n">
        <v>163.9590759277344</v>
      </c>
      <c r="I312" t="n">
        <v>132.0852508544922</v>
      </c>
      <c r="J312" t="n">
        <v>149.18359375</v>
      </c>
      <c r="K312" t="n">
        <v>1064.299072265625</v>
      </c>
    </row>
    <row r="313">
      <c r="A313" s="3" t="n">
        <v>45021</v>
      </c>
      <c r="C313" t="n">
        <v>815.5999755859375</v>
      </c>
      <c r="D313" t="n">
        <v>821.11083984375</v>
      </c>
      <c r="E313" t="n">
        <v>138.1461486816406</v>
      </c>
      <c r="F313" t="n">
        <v>181.7322692871094</v>
      </c>
      <c r="G313" t="n">
        <v>64.07113647460938</v>
      </c>
      <c r="H313" t="n">
        <v>162.2069854736328</v>
      </c>
      <c r="I313" t="n">
        <v>131.4404754638672</v>
      </c>
      <c r="J313" t="n">
        <v>149.8810272216797</v>
      </c>
      <c r="K313" t="n">
        <v>1061.742797851562</v>
      </c>
    </row>
    <row r="314">
      <c r="A314" s="3" t="n">
        <v>45022</v>
      </c>
      <c r="C314" t="n">
        <v>856.3499755859375</v>
      </c>
      <c r="D314" t="n">
        <v>862.118896484375</v>
      </c>
      <c r="E314" t="n">
        <v>139.8095397949219</v>
      </c>
      <c r="F314" t="n">
        <v>181.078857421875</v>
      </c>
      <c r="G314" t="n">
        <v>64.52789306640625</v>
      </c>
      <c r="H314" t="n">
        <v>161.5614624023438</v>
      </c>
      <c r="I314" t="n">
        <v>129.4633178710938</v>
      </c>
      <c r="J314" t="n">
        <v>149.6153411865234</v>
      </c>
      <c r="K314" t="n">
        <v>1068.863891601562</v>
      </c>
    </row>
    <row r="315">
      <c r="A315" s="3" t="n">
        <v>45026</v>
      </c>
      <c r="C315" t="n">
        <v>899.1500244140625</v>
      </c>
      <c r="D315" t="n">
        <v>905.224853515625</v>
      </c>
      <c r="E315" t="n">
        <v>141.4097747802734</v>
      </c>
      <c r="F315" t="n">
        <v>181.36474609375</v>
      </c>
      <c r="G315" t="n">
        <v>64.61093902587891</v>
      </c>
      <c r="H315" t="n">
        <v>163.774658203125</v>
      </c>
      <c r="I315" t="n">
        <v>135.0940246582031</v>
      </c>
      <c r="J315" t="n">
        <v>152.1393585205078</v>
      </c>
      <c r="K315" t="n">
        <v>1061.2861328125</v>
      </c>
    </row>
    <row r="316">
      <c r="A316" s="3" t="n">
        <v>45027</v>
      </c>
      <c r="C316" t="n">
        <v>944.0999755859375</v>
      </c>
      <c r="D316" t="n">
        <v>950.4786376953125</v>
      </c>
      <c r="E316" t="n">
        <v>142.7994537353516</v>
      </c>
      <c r="F316" t="n">
        <v>182.6715545654297</v>
      </c>
      <c r="G316" t="n">
        <v>64.69400024414062</v>
      </c>
      <c r="H316" t="n">
        <v>164.2357177734375</v>
      </c>
      <c r="I316" t="n">
        <v>136.7273406982422</v>
      </c>
      <c r="J316" t="n">
        <v>153.6670684814453</v>
      </c>
      <c r="K316" t="n">
        <v>1066.535888671875</v>
      </c>
    </row>
    <row r="317">
      <c r="A317" s="3" t="n">
        <v>45028</v>
      </c>
      <c r="C317" t="n">
        <v>941.8499755859375</v>
      </c>
      <c r="D317" t="n">
        <v>937.8914184570312</v>
      </c>
      <c r="E317" t="n">
        <v>142.0414428710938</v>
      </c>
      <c r="F317" t="n">
        <v>185.9795074462891</v>
      </c>
      <c r="G317" t="n">
        <v>64.77704620361328</v>
      </c>
      <c r="H317" t="n">
        <v>162.1147613525391</v>
      </c>
      <c r="I317" t="n">
        <v>135.5238342285156</v>
      </c>
      <c r="J317" t="n">
        <v>150.9769897460938</v>
      </c>
      <c r="K317" t="n">
        <v>1071.237915039062</v>
      </c>
    </row>
    <row r="318">
      <c r="A318" s="3" t="n">
        <v>45029</v>
      </c>
      <c r="C318" t="n">
        <v>941.1500244140625</v>
      </c>
      <c r="D318" t="n">
        <v>913.2166748046875</v>
      </c>
      <c r="E318" t="n">
        <v>139.9148254394531</v>
      </c>
      <c r="F318" t="n">
        <v>184.1825866699219</v>
      </c>
      <c r="G318" t="n">
        <v>64.11264801025391</v>
      </c>
      <c r="H318" t="n">
        <v>159.5788269042969</v>
      </c>
      <c r="I318" t="n">
        <v>136.4694519042969</v>
      </c>
      <c r="J318" t="n">
        <v>153.5674133300781</v>
      </c>
      <c r="K318" t="n">
        <v>1075.27783203125</v>
      </c>
    </row>
    <row r="319">
      <c r="A319" s="3" t="n">
        <v>45033</v>
      </c>
      <c r="C319" t="n">
        <v>962.5499877929688</v>
      </c>
      <c r="D319" t="n">
        <v>945.8333129882812</v>
      </c>
      <c r="E319" t="n">
        <v>141.3676910400391</v>
      </c>
      <c r="F319" t="n">
        <v>187.5313720703125</v>
      </c>
      <c r="G319" t="n">
        <v>64.1541748046875</v>
      </c>
      <c r="H319" t="n">
        <v>156.3974151611328</v>
      </c>
      <c r="I319" t="n">
        <v>137.6729736328125</v>
      </c>
      <c r="J319" t="n">
        <v>157.1874389648438</v>
      </c>
      <c r="K319" t="n">
        <v>1080.73291015625</v>
      </c>
    </row>
    <row r="320">
      <c r="A320" s="3" t="n">
        <v>45034</v>
      </c>
      <c r="C320" t="n">
        <v>952.25</v>
      </c>
      <c r="D320" t="n">
        <v>947.0820922851562</v>
      </c>
      <c r="E320" t="n">
        <v>140.9886627197266</v>
      </c>
      <c r="F320" t="n">
        <v>189.6550140380859</v>
      </c>
      <c r="G320" t="n">
        <v>64.77704620361328</v>
      </c>
      <c r="H320" t="n">
        <v>156.8584899902344</v>
      </c>
      <c r="I320" t="n">
        <v>137.6299896240234</v>
      </c>
      <c r="J320" t="n">
        <v>152.9696197509766</v>
      </c>
      <c r="K320" t="n">
        <v>1068.361938476562</v>
      </c>
    </row>
    <row r="321">
      <c r="A321" s="3" t="n">
        <v>45035</v>
      </c>
      <c r="C321" t="n">
        <v>935.7999877929688</v>
      </c>
      <c r="D321" t="n">
        <v>929.4000854492188</v>
      </c>
      <c r="E321" t="n">
        <v>144.0206909179688</v>
      </c>
      <c r="F321" t="n">
        <v>188.1847991943359</v>
      </c>
      <c r="G321" t="n">
        <v>65.23379516601562</v>
      </c>
      <c r="H321" t="n">
        <v>154.0920257568359</v>
      </c>
      <c r="I321" t="n">
        <v>137.6299896240234</v>
      </c>
      <c r="J321" t="n">
        <v>152.7371520996094</v>
      </c>
      <c r="K321" t="n">
        <v>1073.680053710938</v>
      </c>
    </row>
    <row r="322">
      <c r="A322" s="3" t="n">
        <v>45036</v>
      </c>
      <c r="C322" t="n">
        <v>933.0499877929688</v>
      </c>
      <c r="D322" t="n">
        <v>927.2523193359375</v>
      </c>
      <c r="E322" t="n">
        <v>144.736572265625</v>
      </c>
      <c r="F322" t="n">
        <v>187.4905395507812</v>
      </c>
      <c r="G322" t="n">
        <v>64.94313049316406</v>
      </c>
      <c r="H322" t="n">
        <v>156.4896087646484</v>
      </c>
      <c r="I322" t="n">
        <v>136.8132934570312</v>
      </c>
      <c r="J322" t="n">
        <v>153.3681945800781</v>
      </c>
      <c r="K322" t="n">
        <v>1070.9638671875</v>
      </c>
    </row>
    <row r="323">
      <c r="A323" s="3" t="n">
        <v>45037</v>
      </c>
      <c r="C323" t="n">
        <v>916.2000122070312</v>
      </c>
      <c r="D323" t="n">
        <v>916.8628540039062</v>
      </c>
      <c r="E323" t="n">
        <v>145.7893676757812</v>
      </c>
      <c r="F323" t="n">
        <v>187.89892578125</v>
      </c>
      <c r="G323" t="n">
        <v>64.98464965820312</v>
      </c>
      <c r="H323" t="n">
        <v>156.4896087646484</v>
      </c>
      <c r="I323" t="n">
        <v>137.2001495361328</v>
      </c>
      <c r="J323" t="n">
        <v>153.7999267578125</v>
      </c>
      <c r="K323" t="n">
        <v>1072.310668945312</v>
      </c>
    </row>
    <row r="324">
      <c r="A324" s="3" t="n">
        <v>45040</v>
      </c>
      <c r="C324" t="n">
        <v>887.0999755859375</v>
      </c>
      <c r="D324" t="n">
        <v>890.2401733398438</v>
      </c>
      <c r="E324" t="n">
        <v>146.2104797363281</v>
      </c>
      <c r="F324" t="n">
        <v>189.1240539550781</v>
      </c>
      <c r="G324" t="n">
        <v>64.98464965820312</v>
      </c>
      <c r="H324" t="n">
        <v>157.6423034667969</v>
      </c>
      <c r="I324" t="n">
        <v>137.7589263916016</v>
      </c>
      <c r="J324" t="n">
        <v>154.0655822753906</v>
      </c>
      <c r="K324" t="n">
        <v>1076.419067382812</v>
      </c>
    </row>
    <row r="325">
      <c r="A325" s="3" t="n">
        <v>45041</v>
      </c>
      <c r="C325" t="n">
        <v>931.1500244140625</v>
      </c>
      <c r="D325" t="n">
        <v>934.2951049804688</v>
      </c>
      <c r="E325" t="n">
        <v>146.3367919921875</v>
      </c>
      <c r="F325" t="n">
        <v>188.0622711181641</v>
      </c>
      <c r="G325" t="n">
        <v>65.15074157714844</v>
      </c>
      <c r="H325" t="n">
        <v>157.7806396484375</v>
      </c>
      <c r="I325" t="n">
        <v>138.102783203125</v>
      </c>
      <c r="J325" t="n">
        <v>154.6966247558594</v>
      </c>
      <c r="K325" t="n">
        <v>1084.65869140625</v>
      </c>
    </row>
    <row r="326">
      <c r="A326" s="3" t="n">
        <v>45042</v>
      </c>
      <c r="C326" t="n">
        <v>924.5999755859375</v>
      </c>
      <c r="D326" t="n">
        <v>919.1106567382812</v>
      </c>
      <c r="E326" t="n">
        <v>146.9684753417969</v>
      </c>
      <c r="F326" t="n">
        <v>187.6539001464844</v>
      </c>
      <c r="G326" t="n">
        <v>65.15074157714844</v>
      </c>
      <c r="H326" t="n">
        <v>156.6279296875</v>
      </c>
      <c r="I326" t="n">
        <v>138.5325927734375</v>
      </c>
      <c r="J326" t="n">
        <v>158.2834014892578</v>
      </c>
      <c r="K326" t="n">
        <v>1078.290771484375</v>
      </c>
    </row>
    <row r="327">
      <c r="A327" s="3" t="n">
        <v>45043</v>
      </c>
      <c r="C327" t="n">
        <v>917.0499877929688</v>
      </c>
      <c r="D327" t="n">
        <v>916.1636962890625</v>
      </c>
      <c r="E327" t="n">
        <v>149.7688751220703</v>
      </c>
      <c r="F327" t="n">
        <v>189.2874298095703</v>
      </c>
      <c r="G327" t="n">
        <v>66.81169128417969</v>
      </c>
      <c r="H327" t="n">
        <v>157.6423034667969</v>
      </c>
      <c r="I327" t="n">
        <v>137.5869903564453</v>
      </c>
      <c r="J327" t="n">
        <v>156.7224731445312</v>
      </c>
      <c r="K327" t="n">
        <v>1085.115234375</v>
      </c>
    </row>
    <row r="328">
      <c r="A328" s="3" t="n">
        <v>45044</v>
      </c>
      <c r="C328" t="n">
        <v>951</v>
      </c>
      <c r="D328" t="n">
        <v>944.0352172851562</v>
      </c>
      <c r="E328" t="n">
        <v>150.5900268554688</v>
      </c>
      <c r="F328" t="n">
        <v>190.3900909423828</v>
      </c>
      <c r="G328" t="n">
        <v>67.60064697265625</v>
      </c>
      <c r="H328" t="n">
        <v>158.6105804443359</v>
      </c>
      <c r="I328" t="n">
        <v>136.6413879394531</v>
      </c>
      <c r="J328" t="n">
        <v>157.5859527587891</v>
      </c>
      <c r="K328" t="n">
        <v>1104.949951171875</v>
      </c>
    </row>
    <row r="329">
      <c r="A329" s="3" t="n">
        <v>45048</v>
      </c>
      <c r="C329" t="n">
        <v>974.6500244140625</v>
      </c>
      <c r="D329" t="n">
        <v>958.07080078125</v>
      </c>
      <c r="E329" t="n">
        <v>152.0639495849609</v>
      </c>
      <c r="F329" t="n">
        <v>192.8404235839844</v>
      </c>
      <c r="G329" t="n">
        <v>68.2235107421875</v>
      </c>
      <c r="H329" t="n">
        <v>161.9303588867188</v>
      </c>
      <c r="I329" t="n">
        <v>141.1975402832031</v>
      </c>
      <c r="J329" t="n">
        <v>159.4789733886719</v>
      </c>
      <c r="K329" t="n">
        <v>1114.3310546875</v>
      </c>
    </row>
    <row r="330">
      <c r="A330" s="3" t="n">
        <v>45049</v>
      </c>
      <c r="C330" t="n">
        <v>942.0499877929688</v>
      </c>
      <c r="D330" t="n">
        <v>922.0076904296875</v>
      </c>
      <c r="E330" t="n">
        <v>151.9376068115234</v>
      </c>
      <c r="F330" t="n">
        <v>193.4938354492188</v>
      </c>
      <c r="G330" t="n">
        <v>68.68026733398438</v>
      </c>
      <c r="H330" t="n">
        <v>162.6219482421875</v>
      </c>
      <c r="I330" t="n">
        <v>138.5325927734375</v>
      </c>
      <c r="J330" t="n">
        <v>159.2132873535156</v>
      </c>
      <c r="K330" t="n">
        <v>1104.767333984375</v>
      </c>
    </row>
    <row r="331">
      <c r="A331" s="3" t="n">
        <v>45050</v>
      </c>
      <c r="C331" t="n">
        <v>945.5499877929688</v>
      </c>
      <c r="D331" t="n">
        <v>929.2503051757812</v>
      </c>
      <c r="E331" t="n">
        <v>155.1170043945312</v>
      </c>
      <c r="F331" t="n">
        <v>193.9430541992188</v>
      </c>
      <c r="G331" t="n">
        <v>69.17855834960938</v>
      </c>
      <c r="H331" t="n">
        <v>162.6219482421875</v>
      </c>
      <c r="I331" t="n">
        <v>138.4036712646484</v>
      </c>
      <c r="J331" t="n">
        <v>158.6486968994141</v>
      </c>
      <c r="K331" t="n">
        <v>1117.503784179688</v>
      </c>
    </row>
    <row r="332">
      <c r="A332" s="3" t="n">
        <v>45051</v>
      </c>
      <c r="C332" t="n">
        <v>940.5499877929688</v>
      </c>
      <c r="D332" t="n">
        <v>917.8618774414062</v>
      </c>
      <c r="E332" t="n">
        <v>153.8957824707031</v>
      </c>
      <c r="F332" t="n">
        <v>193.9022064208984</v>
      </c>
      <c r="G332" t="n">
        <v>68.76331329345703</v>
      </c>
      <c r="H332" t="n">
        <v>160.6854095458984</v>
      </c>
      <c r="I332" t="n">
        <v>137.8019104003906</v>
      </c>
      <c r="J332" t="n">
        <v>160.1100006103516</v>
      </c>
      <c r="K332" t="n">
        <v>1114.650512695312</v>
      </c>
    </row>
    <row r="333">
      <c r="A333" s="3" t="n">
        <v>45054</v>
      </c>
      <c r="C333" t="n">
        <v>917.2999877929688</v>
      </c>
      <c r="D333" t="n">
        <v>872.0087890625</v>
      </c>
      <c r="E333" t="n">
        <v>154.8433074951172</v>
      </c>
      <c r="F333" t="n">
        <v>190.1858978271484</v>
      </c>
      <c r="G333" t="n">
        <v>69.13702392578125</v>
      </c>
      <c r="H333" t="n">
        <v>163.2674407958984</v>
      </c>
      <c r="I333" t="n">
        <v>141.8422698974609</v>
      </c>
      <c r="J333" t="n">
        <v>162.567626953125</v>
      </c>
      <c r="K333" t="n">
        <v>1128.413940429688</v>
      </c>
    </row>
    <row r="334">
      <c r="A334" s="3" t="n">
        <v>45055</v>
      </c>
      <c r="C334" t="n">
        <v>903.1500244140625</v>
      </c>
      <c r="D334" t="n">
        <v>844.2371215820312</v>
      </c>
      <c r="E334" t="n">
        <v>154.5695648193359</v>
      </c>
      <c r="F334" t="n">
        <v>193.0446319580078</v>
      </c>
      <c r="G334" t="n">
        <v>69.75988006591797</v>
      </c>
      <c r="H334" t="n">
        <v>162.2992095947266</v>
      </c>
      <c r="I334" t="n">
        <v>142.0571746826172</v>
      </c>
      <c r="J334" t="n">
        <v>161.6709136962891</v>
      </c>
      <c r="K334" t="n">
        <v>1131.906127929688</v>
      </c>
    </row>
    <row r="335">
      <c r="A335" s="3" t="n">
        <v>45056</v>
      </c>
      <c r="C335" t="n">
        <v>902.3499755859375</v>
      </c>
      <c r="D335" t="n">
        <v>835.2462768554688</v>
      </c>
      <c r="E335" t="n">
        <v>156.7172546386719</v>
      </c>
      <c r="F335" t="n">
        <v>193.2079467773438</v>
      </c>
      <c r="G335" t="n">
        <v>69.96750640869141</v>
      </c>
      <c r="H335" t="n">
        <v>163.2674407958984</v>
      </c>
      <c r="I335" t="n">
        <v>143.5185852050781</v>
      </c>
      <c r="J335" t="n">
        <v>164.4938812255859</v>
      </c>
      <c r="K335" t="n">
        <v>1139.689575195312</v>
      </c>
    </row>
    <row r="336">
      <c r="A336" s="3" t="n">
        <v>45057</v>
      </c>
      <c r="C336" t="n">
        <v>913.5499877929688</v>
      </c>
      <c r="D336" t="n">
        <v>854.177001953125</v>
      </c>
      <c r="E336" t="n">
        <v>156.8856658935547</v>
      </c>
      <c r="F336" t="n">
        <v>192.8812408447266</v>
      </c>
      <c r="G336" t="n">
        <v>69.71835327148438</v>
      </c>
      <c r="H336" t="n">
        <v>165.5728302001953</v>
      </c>
      <c r="I336" t="n">
        <v>143.6045532226562</v>
      </c>
      <c r="J336" t="n">
        <v>165.0916290283203</v>
      </c>
      <c r="K336" t="n">
        <v>1132.24853515625</v>
      </c>
    </row>
    <row r="337">
      <c r="A337" s="3" t="n">
        <v>45058</v>
      </c>
      <c r="C337" t="n">
        <v>895.5999755859375</v>
      </c>
      <c r="D337" t="n">
        <v>817.514404296875</v>
      </c>
      <c r="E337" t="n">
        <v>152.4008331298828</v>
      </c>
      <c r="F337" t="n">
        <v>191.9827728271484</v>
      </c>
      <c r="G337" t="n">
        <v>69.38617706298828</v>
      </c>
      <c r="H337" t="n">
        <v>161.3309326171875</v>
      </c>
      <c r="I337" t="n">
        <v>142.2720794677734</v>
      </c>
      <c r="J337" t="n">
        <v>160.574951171875</v>
      </c>
      <c r="K337" t="n">
        <v>1134.097412109375</v>
      </c>
    </row>
    <row r="338">
      <c r="A338" s="3" t="n">
        <v>45061</v>
      </c>
      <c r="C338" t="n">
        <v>868.7000122070312</v>
      </c>
      <c r="D338" t="n">
        <v>776.65625</v>
      </c>
      <c r="E338" t="n">
        <v>150.3373718261719</v>
      </c>
      <c r="F338" t="n">
        <v>194.1472320556641</v>
      </c>
      <c r="G338" t="n">
        <v>69.92597961425781</v>
      </c>
      <c r="H338" t="n">
        <v>162.2530670166016</v>
      </c>
      <c r="I338" t="n">
        <v>142.3580322265625</v>
      </c>
      <c r="J338" t="n">
        <v>161.5712585449219</v>
      </c>
      <c r="K338" t="n">
        <v>1136.334106445312</v>
      </c>
    </row>
    <row r="339">
      <c r="A339" s="3" t="n">
        <v>45062</v>
      </c>
      <c r="C339" t="n">
        <v>874.1500244140625</v>
      </c>
      <c r="D339" t="n">
        <v>737.8458862304688</v>
      </c>
      <c r="E339" t="n">
        <v>152.5692749023438</v>
      </c>
      <c r="F339" t="n">
        <v>196.8017425537109</v>
      </c>
      <c r="G339" t="n">
        <v>72.25130462646484</v>
      </c>
      <c r="H339" t="n">
        <v>163.6363220214844</v>
      </c>
      <c r="I339" t="n">
        <v>144.4212036132812</v>
      </c>
      <c r="J339" t="n">
        <v>159.8111267089844</v>
      </c>
      <c r="K339" t="n">
        <v>1120.151489257812</v>
      </c>
    </row>
    <row r="340">
      <c r="A340" s="3" t="n">
        <v>45063</v>
      </c>
      <c r="C340" t="n">
        <v>875.4000244140625</v>
      </c>
      <c r="D340" t="n">
        <v>700.9835815429688</v>
      </c>
      <c r="E340" t="n">
        <v>153.6010131835938</v>
      </c>
      <c r="F340" t="n">
        <v>197.3326721191406</v>
      </c>
      <c r="G340" t="n">
        <v>72.70806884765625</v>
      </c>
      <c r="H340" t="n">
        <v>162.2992095947266</v>
      </c>
      <c r="I340" t="n">
        <v>143.7764739990234</v>
      </c>
      <c r="J340" t="n">
        <v>158.615478515625</v>
      </c>
      <c r="K340" t="n">
        <v>1113.532348632812</v>
      </c>
    </row>
    <row r="341">
      <c r="A341" s="3" t="n">
        <v>45064</v>
      </c>
      <c r="C341" t="n">
        <v>860.5499877929688</v>
      </c>
      <c r="D341" t="n">
        <v>665.9693603515625</v>
      </c>
      <c r="E341" t="n">
        <v>151.8955230712891</v>
      </c>
      <c r="F341" t="n">
        <v>195.6991271972656</v>
      </c>
      <c r="G341" t="n">
        <v>71.42082977294922</v>
      </c>
      <c r="H341" t="n">
        <v>161.4692687988281</v>
      </c>
      <c r="I341" t="n">
        <v>143.0028076171875</v>
      </c>
      <c r="J341" t="n">
        <v>156.5232391357422</v>
      </c>
      <c r="K341" t="n">
        <v>1111.135620117188</v>
      </c>
    </row>
    <row r="342">
      <c r="A342" s="3" t="n">
        <v>45065</v>
      </c>
      <c r="C342" t="n">
        <v>896.9500122070312</v>
      </c>
      <c r="D342" t="n">
        <v>687.3974609375</v>
      </c>
      <c r="E342" t="n">
        <v>151.72705078125</v>
      </c>
      <c r="F342" t="n">
        <v>195.9441375732422</v>
      </c>
      <c r="G342" t="n">
        <v>71.46236419677734</v>
      </c>
      <c r="H342" t="n">
        <v>159.8093719482422</v>
      </c>
      <c r="I342" t="n">
        <v>141.7562866210938</v>
      </c>
      <c r="J342" t="n">
        <v>155.2279968261719</v>
      </c>
      <c r="K342" t="n">
        <v>1114.741943359375</v>
      </c>
    </row>
    <row r="343">
      <c r="A343" s="3" t="n">
        <v>45068</v>
      </c>
      <c r="C343" t="n">
        <v>941.75</v>
      </c>
      <c r="D343" t="n">
        <v>721.7623901367188</v>
      </c>
      <c r="E343" t="n">
        <v>152.2745056152344</v>
      </c>
      <c r="F343" t="n">
        <v>194.9640350341797</v>
      </c>
      <c r="G343" t="n">
        <v>72.37588500976562</v>
      </c>
      <c r="H343" t="n">
        <v>160.5471038818359</v>
      </c>
      <c r="I343" t="n">
        <v>142.3580322265625</v>
      </c>
      <c r="J343" t="n">
        <v>155.6597442626953</v>
      </c>
      <c r="K343" t="n">
        <v>1120.69921875</v>
      </c>
    </row>
    <row r="344">
      <c r="A344" s="3" t="n">
        <v>45069</v>
      </c>
      <c r="C344" t="n">
        <v>988.7999877929688</v>
      </c>
      <c r="D344" t="n">
        <v>757.8255004882812</v>
      </c>
      <c r="E344" t="n">
        <v>154.3800659179688</v>
      </c>
      <c r="F344" t="n">
        <v>195.4541015625</v>
      </c>
      <c r="G344" t="n">
        <v>73.91226196289062</v>
      </c>
      <c r="H344" t="n">
        <v>160.5931854248047</v>
      </c>
      <c r="I344" t="n">
        <v>141.8422698974609</v>
      </c>
      <c r="J344" t="n">
        <v>155.4936676025391</v>
      </c>
      <c r="K344" t="n">
        <v>1120.49365234375</v>
      </c>
    </row>
    <row r="345">
      <c r="A345" s="3" t="n">
        <v>45070</v>
      </c>
      <c r="C345" t="n">
        <v>984.25</v>
      </c>
      <c r="D345" t="n">
        <v>795.686767578125</v>
      </c>
      <c r="E345" t="n">
        <v>152.9903869628906</v>
      </c>
      <c r="F345" t="n">
        <v>196.8426055908203</v>
      </c>
      <c r="G345" t="n">
        <v>74.45206451416016</v>
      </c>
      <c r="H345" t="n">
        <v>161.3309326171875</v>
      </c>
      <c r="I345" t="n">
        <v>142.9168395996094</v>
      </c>
      <c r="J345" t="n">
        <v>156.6228485107422</v>
      </c>
      <c r="K345" t="n">
        <v>1113.965698242188</v>
      </c>
    </row>
    <row r="346">
      <c r="A346" s="3" t="n">
        <v>45071</v>
      </c>
      <c r="C346" t="n">
        <v>970.6500244140625</v>
      </c>
      <c r="D346" t="n">
        <v>795.5869140625</v>
      </c>
      <c r="E346" t="n">
        <v>152.9903869628906</v>
      </c>
      <c r="F346" t="n">
        <v>196.0666656494141</v>
      </c>
      <c r="G346" t="n">
        <v>74.03682708740234</v>
      </c>
      <c r="H346" t="n">
        <v>160.9159698486328</v>
      </c>
      <c r="I346" t="n">
        <v>142.7019195556641</v>
      </c>
      <c r="J346" t="n">
        <v>158.0509033203125</v>
      </c>
      <c r="K346" t="n">
        <v>1113.828857421875</v>
      </c>
    </row>
    <row r="347">
      <c r="A347" s="3" t="n">
        <v>45072</v>
      </c>
      <c r="C347" t="n">
        <v>963.3499755859375</v>
      </c>
      <c r="D347" t="n">
        <v>759.92333984375</v>
      </c>
      <c r="E347" t="n">
        <v>153.4114990234375</v>
      </c>
      <c r="F347" t="n">
        <v>197.2509918212891</v>
      </c>
      <c r="G347" t="n">
        <v>74.90882110595703</v>
      </c>
      <c r="H347" t="n">
        <v>160.9159698486328</v>
      </c>
      <c r="I347" t="n">
        <v>140.7677001953125</v>
      </c>
      <c r="J347" t="n">
        <v>157.6191864013672</v>
      </c>
      <c r="K347" t="n">
        <v>1144.208862304688</v>
      </c>
    </row>
    <row r="348">
      <c r="A348" s="3" t="n">
        <v>45075</v>
      </c>
      <c r="C348" t="n">
        <v>977.8499755859375</v>
      </c>
      <c r="D348" t="n">
        <v>728.4555053710938</v>
      </c>
      <c r="E348" t="n">
        <v>152.3166198730469</v>
      </c>
      <c r="F348" t="n">
        <v>201.0081481933594</v>
      </c>
      <c r="G348" t="n">
        <v>74.78426361083984</v>
      </c>
      <c r="H348" t="n">
        <v>162.5758514404297</v>
      </c>
      <c r="I348" t="n">
        <v>136.6843566894531</v>
      </c>
      <c r="J348" t="n">
        <v>155.7593231201172</v>
      </c>
      <c r="K348" t="n">
        <v>1150.645385742188</v>
      </c>
    </row>
    <row r="349">
      <c r="A349" s="3" t="n">
        <v>45076</v>
      </c>
      <c r="C349" t="n">
        <v>966.8499755859375</v>
      </c>
      <c r="D349" t="n">
        <v>697.3372802734375</v>
      </c>
      <c r="E349" t="n">
        <v>151.7691497802734</v>
      </c>
      <c r="F349" t="n">
        <v>199.5379638671875</v>
      </c>
      <c r="G349" t="n">
        <v>74.99187469482422</v>
      </c>
      <c r="H349" t="n">
        <v>163.0369110107422</v>
      </c>
      <c r="I349" t="n">
        <v>136.5554046630859</v>
      </c>
      <c r="J349" t="n">
        <v>156.1578979492188</v>
      </c>
      <c r="K349" t="n">
        <v>1150.3486328125</v>
      </c>
    </row>
    <row r="350">
      <c r="A350" s="3" t="n">
        <v>45077</v>
      </c>
      <c r="C350" t="n">
        <v>977.7000122070312</v>
      </c>
      <c r="D350" t="n">
        <v>663.4719848632812</v>
      </c>
      <c r="E350" t="n">
        <v>153.0746154785156</v>
      </c>
      <c r="F350" t="n">
        <v>197.0468139648438</v>
      </c>
      <c r="G350" t="n">
        <v>74.74272918701172</v>
      </c>
      <c r="H350" t="n">
        <v>160.3165740966797</v>
      </c>
      <c r="I350" t="n">
        <v>133.1597900390625</v>
      </c>
      <c r="J350" t="n">
        <v>155.3276214599609</v>
      </c>
      <c r="K350" t="n">
        <v>1127.5009765625</v>
      </c>
    </row>
    <row r="351">
      <c r="A351" s="3" t="n">
        <v>45078</v>
      </c>
      <c r="C351" t="n">
        <v>993.9500122070312</v>
      </c>
      <c r="D351" t="n">
        <v>693.6410522460938</v>
      </c>
      <c r="E351" t="n">
        <v>153.5167846679688</v>
      </c>
      <c r="F351" t="n">
        <v>188.1439819335938</v>
      </c>
      <c r="G351" t="n">
        <v>75.15796661376953</v>
      </c>
      <c r="H351" t="n">
        <v>160.8237457275391</v>
      </c>
      <c r="I351" t="n">
        <v>132.0852508544922</v>
      </c>
      <c r="J351" t="n">
        <v>154.7630615234375</v>
      </c>
      <c r="K351" t="n">
        <v>1124.465087890625</v>
      </c>
    </row>
    <row r="352">
      <c r="A352" s="3" t="n">
        <v>45079</v>
      </c>
      <c r="C352" t="n">
        <v>983.5499877929688</v>
      </c>
      <c r="D352" t="n">
        <v>673.71142578125</v>
      </c>
      <c r="E352" t="n">
        <v>151.6217803955078</v>
      </c>
      <c r="F352" t="n">
        <v>188.5931854248047</v>
      </c>
      <c r="G352" t="n">
        <v>74.57663726806641</v>
      </c>
      <c r="H352" t="n">
        <v>160.9620819091797</v>
      </c>
      <c r="I352" t="n">
        <v>132.9878540039062</v>
      </c>
      <c r="J352" t="n">
        <v>155.8257904052734</v>
      </c>
      <c r="K352" t="n">
        <v>1120.790405273438</v>
      </c>
    </row>
    <row r="353">
      <c r="A353" s="3" t="n">
        <v>45082</v>
      </c>
      <c r="C353" t="n">
        <v>987.8499755859375</v>
      </c>
      <c r="D353" t="n">
        <v>680.80419921875</v>
      </c>
      <c r="E353" t="n">
        <v>150.253173828125</v>
      </c>
      <c r="F353" t="n">
        <v>187.6130523681641</v>
      </c>
      <c r="G353" t="n">
        <v>74.11988067626953</v>
      </c>
      <c r="H353" t="n">
        <v>160.5471038818359</v>
      </c>
      <c r="I353" t="n">
        <v>133.5896301269531</v>
      </c>
      <c r="J353" t="n">
        <v>156.489990234375</v>
      </c>
      <c r="K353" t="n">
        <v>1130.856323242188</v>
      </c>
    </row>
    <row r="354">
      <c r="A354" s="3" t="n">
        <v>45083</v>
      </c>
      <c r="C354" t="n">
        <v>991.8499755859375</v>
      </c>
      <c r="D354" t="n">
        <v>677.7073974609375</v>
      </c>
      <c r="E354" t="n">
        <v>149.9794464111328</v>
      </c>
      <c r="F354" t="n">
        <v>186.0611877441406</v>
      </c>
      <c r="G354" t="n">
        <v>74.24444580078125</v>
      </c>
      <c r="H354" t="n">
        <v>161.7459106445312</v>
      </c>
      <c r="I354" t="n">
        <v>132.0852508544922</v>
      </c>
      <c r="J354" t="n">
        <v>156.2907257080078</v>
      </c>
      <c r="K354" t="n">
        <v>1131.814819335938</v>
      </c>
    </row>
    <row r="355">
      <c r="A355" s="3" t="n">
        <v>45084</v>
      </c>
      <c r="C355" t="n">
        <v>985.5499877929688</v>
      </c>
      <c r="D355" t="n">
        <v>679.355712890625</v>
      </c>
      <c r="E355" t="n">
        <v>155.0117340087891</v>
      </c>
      <c r="F355" t="n">
        <v>188.4298248291016</v>
      </c>
      <c r="G355" t="n">
        <v>75.44863891601562</v>
      </c>
      <c r="H355" t="n">
        <v>163.5440979003906</v>
      </c>
      <c r="I355" t="n">
        <v>132.2571716308594</v>
      </c>
      <c r="J355" t="n">
        <v>158.8811798095703</v>
      </c>
      <c r="K355" t="n">
        <v>1140.397094726562</v>
      </c>
    </row>
    <row r="356">
      <c r="A356" s="3" t="n">
        <v>45085</v>
      </c>
      <c r="C356" t="n">
        <v>976</v>
      </c>
      <c r="D356" t="n">
        <v>670.2150268554688</v>
      </c>
      <c r="E356" t="n">
        <v>152.0639495849609</v>
      </c>
      <c r="F356" t="n">
        <v>186.3062286376953</v>
      </c>
      <c r="G356" t="n">
        <v>74.78426361083984</v>
      </c>
      <c r="H356" t="n">
        <v>167.8782348632812</v>
      </c>
      <c r="I356" t="n">
        <v>134.1913757324219</v>
      </c>
      <c r="J356" t="n">
        <v>160.508544921875</v>
      </c>
      <c r="K356" t="n">
        <v>1141.081787109375</v>
      </c>
    </row>
    <row r="357">
      <c r="A357" s="3" t="n">
        <v>45086</v>
      </c>
      <c r="C357" t="n">
        <v>963.6500244140625</v>
      </c>
      <c r="D357" t="n">
        <v>668.4168701171875</v>
      </c>
      <c r="E357" t="n">
        <v>151.3691101074219</v>
      </c>
      <c r="F357" t="n">
        <v>185.9386444091797</v>
      </c>
      <c r="G357" t="n">
        <v>74.99187469482422</v>
      </c>
      <c r="H357" t="n">
        <v>168.5698394775391</v>
      </c>
      <c r="I357" t="n">
        <v>132.6010284423828</v>
      </c>
      <c r="J357" t="n">
        <v>162.6672515869141</v>
      </c>
      <c r="K357" t="n">
        <v>1133.001708984375</v>
      </c>
    </row>
    <row r="358">
      <c r="A358" s="3" t="n">
        <v>45089</v>
      </c>
      <c r="C358" t="n">
        <v>961.0999755859375</v>
      </c>
      <c r="D358" t="n">
        <v>669.5157470703125</v>
      </c>
      <c r="E358" t="n">
        <v>156.5066833496094</v>
      </c>
      <c r="F358" t="n">
        <v>187.0412902832031</v>
      </c>
      <c r="G358" t="n">
        <v>76.27911376953125</v>
      </c>
      <c r="H358" t="n">
        <v>171.2440948486328</v>
      </c>
      <c r="I358" t="n">
        <v>133.2887420654297</v>
      </c>
      <c r="J358" t="n">
        <v>160.508544921875</v>
      </c>
      <c r="K358" t="n">
        <v>1134.005981445312</v>
      </c>
    </row>
    <row r="359">
      <c r="A359" s="3" t="n">
        <v>45090</v>
      </c>
      <c r="C359" t="n">
        <v>955.2999877929688</v>
      </c>
      <c r="D359" t="n">
        <v>662.4729614257812</v>
      </c>
      <c r="E359" t="n">
        <v>157.327880859375</v>
      </c>
      <c r="F359" t="n">
        <v>187.0004577636719</v>
      </c>
      <c r="G359" t="n">
        <v>76.32064056396484</v>
      </c>
      <c r="H359" t="n">
        <v>170.9213409423828</v>
      </c>
      <c r="I359" t="n">
        <v>133.8045349121094</v>
      </c>
      <c r="J359" t="n">
        <v>160.9070739746094</v>
      </c>
      <c r="K359" t="n">
        <v>1150.759521484375</v>
      </c>
    </row>
    <row r="360">
      <c r="A360" s="3" t="n">
        <v>45091</v>
      </c>
      <c r="C360" t="n">
        <v>957.6500244140625</v>
      </c>
      <c r="D360" t="n">
        <v>653.681884765625</v>
      </c>
      <c r="E360" t="n">
        <v>157.3067932128906</v>
      </c>
      <c r="F360" t="n">
        <v>187.0004577636719</v>
      </c>
      <c r="G360" t="n">
        <v>77.35873413085938</v>
      </c>
      <c r="H360" t="n">
        <v>172.6273193359375</v>
      </c>
      <c r="I360" t="n">
        <v>135.6957550048828</v>
      </c>
      <c r="J360" t="n">
        <v>163.7299652099609</v>
      </c>
      <c r="K360" t="n">
        <v>1164.910888671875</v>
      </c>
    </row>
    <row r="361">
      <c r="A361" s="3" t="n">
        <v>45092</v>
      </c>
      <c r="C361" t="n">
        <v>962.5999755859375</v>
      </c>
      <c r="D361" t="n">
        <v>668.4168701171875</v>
      </c>
      <c r="E361" t="n">
        <v>159.5597534179688</v>
      </c>
      <c r="F361" t="n">
        <v>186.7146301269531</v>
      </c>
      <c r="G361" t="n">
        <v>77.15111541748047</v>
      </c>
      <c r="H361" t="n">
        <v>172.166259765625</v>
      </c>
      <c r="I361" t="n">
        <v>135.5238342285156</v>
      </c>
      <c r="J361" t="n">
        <v>163.69677734375</v>
      </c>
      <c r="K361" t="n">
        <v>1165.23046875</v>
      </c>
    </row>
    <row r="362">
      <c r="A362" s="3" t="n">
        <v>45093</v>
      </c>
      <c r="C362" t="n">
        <v>975.0499877929688</v>
      </c>
      <c r="D362" t="n">
        <v>670.564697265625</v>
      </c>
      <c r="E362" t="n">
        <v>158.6754150390625</v>
      </c>
      <c r="F362" t="n">
        <v>186.6737670898438</v>
      </c>
      <c r="G362" t="n">
        <v>76.52825927734375</v>
      </c>
      <c r="H362" t="n">
        <v>173.5494689941406</v>
      </c>
      <c r="I362" t="n">
        <v>134.9650573730469</v>
      </c>
      <c r="J362" t="n">
        <v>163.69677734375</v>
      </c>
      <c r="K362" t="n">
        <v>1176.574584960938</v>
      </c>
    </row>
    <row r="363">
      <c r="A363" s="3" t="n">
        <v>45096</v>
      </c>
      <c r="C363" t="n">
        <v>960.3499755859375</v>
      </c>
      <c r="D363" t="n">
        <v>656.878662109375</v>
      </c>
      <c r="E363" t="n">
        <v>157.8121490478516</v>
      </c>
      <c r="F363" t="n">
        <v>185.5302886962891</v>
      </c>
      <c r="G363" t="n">
        <v>76.32064056396484</v>
      </c>
      <c r="H363" t="n">
        <v>171.3824310302734</v>
      </c>
      <c r="I363" t="n">
        <v>135.6527862548828</v>
      </c>
      <c r="J363" t="n">
        <v>161.4716644287109</v>
      </c>
      <c r="K363" t="n">
        <v>1164.88818359375</v>
      </c>
    </row>
    <row r="364">
      <c r="A364" s="3" t="n">
        <v>45097</v>
      </c>
      <c r="C364" t="n">
        <v>961.7000122070312</v>
      </c>
      <c r="D364" t="n">
        <v>657.9275512695312</v>
      </c>
      <c r="E364" t="n">
        <v>156.8435821533203</v>
      </c>
      <c r="F364" t="n">
        <v>185.6119232177734</v>
      </c>
      <c r="G364" t="n">
        <v>76.32064056396484</v>
      </c>
      <c r="H364" t="n">
        <v>172.9039916992188</v>
      </c>
      <c r="I364" t="n">
        <v>135.1799774169922</v>
      </c>
      <c r="J364" t="n">
        <v>165.2244873046875</v>
      </c>
      <c r="K364" t="n">
        <v>1167.307495117188</v>
      </c>
    </row>
    <row r="365">
      <c r="A365" s="3" t="n">
        <v>45098</v>
      </c>
      <c r="C365" t="n">
        <v>977</v>
      </c>
      <c r="D365" t="n">
        <v>655.1304931640625</v>
      </c>
      <c r="E365" t="n">
        <v>156.990966796875</v>
      </c>
      <c r="F365" t="n">
        <v>186.5920867919922</v>
      </c>
      <c r="G365" t="n">
        <v>76.4036865234375</v>
      </c>
      <c r="H365" t="n">
        <v>172.9039916992188</v>
      </c>
      <c r="I365" t="n">
        <v>137.7159423828125</v>
      </c>
      <c r="J365" t="n">
        <v>171.5013427734375</v>
      </c>
      <c r="K365" t="n">
        <v>1170.594360351562</v>
      </c>
    </row>
    <row r="366">
      <c r="A366" s="3" t="n">
        <v>45099</v>
      </c>
      <c r="C366" t="n">
        <v>974.8499755859375</v>
      </c>
      <c r="D366" t="n">
        <v>654.4811401367188</v>
      </c>
      <c r="E366" t="n">
        <v>157.2436218261719</v>
      </c>
      <c r="F366" t="n">
        <v>185.3669281005859</v>
      </c>
      <c r="G366" t="n">
        <v>76.4036865234375</v>
      </c>
      <c r="H366" t="n">
        <v>170.1374816894531</v>
      </c>
      <c r="I366" t="n">
        <v>136.6413879394531</v>
      </c>
      <c r="J366" t="n">
        <v>168.4127349853516</v>
      </c>
      <c r="K366" t="n">
        <v>1157.447143554688</v>
      </c>
    </row>
    <row r="367">
      <c r="A367" s="3" t="n">
        <v>45100</v>
      </c>
      <c r="C367" t="n">
        <v>959.8499755859375</v>
      </c>
      <c r="D367" t="n">
        <v>633.65234375</v>
      </c>
      <c r="E367" t="n">
        <v>151.4322662353516</v>
      </c>
      <c r="F367" t="n">
        <v>184.5093078613281</v>
      </c>
      <c r="G367" t="n">
        <v>74.16140747070312</v>
      </c>
      <c r="H367" t="n">
        <v>172.166259765625</v>
      </c>
      <c r="I367" t="n">
        <v>134.8790740966797</v>
      </c>
      <c r="J367" t="n">
        <v>166.1211853027344</v>
      </c>
      <c r="K367" t="n">
        <v>1147.974975585938</v>
      </c>
    </row>
    <row r="368">
      <c r="A368" s="3" t="n">
        <v>45103</v>
      </c>
      <c r="C368" t="n">
        <v>968.4500122070312</v>
      </c>
      <c r="D368" t="n">
        <v>643.3424682617188</v>
      </c>
      <c r="E368" t="n">
        <v>150.8848266601562</v>
      </c>
      <c r="F368" t="n">
        <v>183.2024688720703</v>
      </c>
      <c r="G368" t="n">
        <v>74.3690185546875</v>
      </c>
      <c r="H368" t="n">
        <v>170.50634765625</v>
      </c>
      <c r="I368" t="n">
        <v>134.8790740966797</v>
      </c>
      <c r="J368" t="n">
        <v>165.0584411621094</v>
      </c>
      <c r="K368" t="n">
        <v>1139.210205078125</v>
      </c>
    </row>
    <row r="369">
      <c r="A369" s="3" t="n">
        <v>45104</v>
      </c>
      <c r="C369" t="n">
        <v>959.5499877929688</v>
      </c>
      <c r="D369" t="n">
        <v>640.8450927734375</v>
      </c>
      <c r="E369" t="n">
        <v>151.7481231689453</v>
      </c>
      <c r="F369" t="n">
        <v>183.8967132568359</v>
      </c>
      <c r="G369" t="n">
        <v>74.20291900634766</v>
      </c>
      <c r="H369" t="n">
        <v>171.5668487548828</v>
      </c>
      <c r="I369" t="n">
        <v>135.6957550048828</v>
      </c>
      <c r="J369" t="n">
        <v>165.7558441162109</v>
      </c>
      <c r="K369" t="n">
        <v>1139.62109375</v>
      </c>
    </row>
    <row r="370">
      <c r="A370" s="3" t="n">
        <v>45105</v>
      </c>
      <c r="C370" t="n">
        <v>956.6500244140625</v>
      </c>
      <c r="D370" t="n">
        <v>653.8317260742188</v>
      </c>
      <c r="E370" t="n">
        <v>153.8747100830078</v>
      </c>
      <c r="F370" t="n">
        <v>185.6119232177734</v>
      </c>
      <c r="G370" t="n">
        <v>75.28254699707031</v>
      </c>
      <c r="H370" t="n">
        <v>174.3794097900391</v>
      </c>
      <c r="I370" t="n">
        <v>136.2975158691406</v>
      </c>
      <c r="J370" t="n">
        <v>166.1543884277344</v>
      </c>
      <c r="K370" t="n">
        <v>1154.708251953125</v>
      </c>
    </row>
    <row r="371">
      <c r="A371" s="3" t="n">
        <v>45107</v>
      </c>
      <c r="C371" t="n">
        <v>945.9000244140625</v>
      </c>
      <c r="D371" t="n">
        <v>653.931640625</v>
      </c>
      <c r="E371" t="n">
        <v>153.5799407958984</v>
      </c>
      <c r="F371" t="n">
        <v>188.6748504638672</v>
      </c>
      <c r="G371" t="n">
        <v>75.82234954833984</v>
      </c>
      <c r="H371" t="n">
        <v>174.4255065917969</v>
      </c>
      <c r="I371" t="n">
        <v>137.8019104003906</v>
      </c>
      <c r="J371" t="n">
        <v>169.4754791259766</v>
      </c>
      <c r="K371" t="n">
        <v>1164.180419921875</v>
      </c>
    </row>
    <row r="372">
      <c r="A372" s="3" t="n">
        <v>45110</v>
      </c>
      <c r="C372" t="n">
        <v>942.8499755859375</v>
      </c>
      <c r="D372" t="n">
        <v>657.028564453125</v>
      </c>
      <c r="E372" t="n">
        <v>158.0437469482422</v>
      </c>
      <c r="F372" t="n">
        <v>189.2057495117188</v>
      </c>
      <c r="G372" t="n">
        <v>79.10272979736328</v>
      </c>
      <c r="H372" t="n">
        <v>176.3620452880859</v>
      </c>
      <c r="I372" t="n">
        <v>140.0369873046875</v>
      </c>
      <c r="J372" t="n">
        <v>166.3868713378906</v>
      </c>
      <c r="K372" t="n">
        <v>1194.058349609375</v>
      </c>
    </row>
    <row r="373">
      <c r="A373" s="3" t="n">
        <v>45111</v>
      </c>
      <c r="C373" t="n">
        <v>946</v>
      </c>
      <c r="D373" t="n">
        <v>649.4862060546875</v>
      </c>
      <c r="E373" t="n">
        <v>158.6122741699219</v>
      </c>
      <c r="F373" t="n">
        <v>189.3282928466797</v>
      </c>
      <c r="G373" t="n">
        <v>78.60443878173828</v>
      </c>
      <c r="H373" t="n">
        <v>178.944091796875</v>
      </c>
      <c r="I373" t="n">
        <v>138.5756072998047</v>
      </c>
      <c r="J373" t="n">
        <v>165.7890930175781</v>
      </c>
      <c r="K373" t="n">
        <v>1181.755737304688</v>
      </c>
    </row>
    <row r="374">
      <c r="A374" s="3" t="n">
        <v>45112</v>
      </c>
      <c r="C374" t="n">
        <v>948.2000122070312</v>
      </c>
      <c r="D374" t="n">
        <v>649.2364501953125</v>
      </c>
      <c r="E374" t="n">
        <v>162.7812652587891</v>
      </c>
      <c r="F374" t="n">
        <v>189.0015563964844</v>
      </c>
      <c r="G374" t="n">
        <v>79.31034088134766</v>
      </c>
      <c r="H374" t="n">
        <v>178.3446807861328</v>
      </c>
      <c r="I374" t="n">
        <v>139.9510345458984</v>
      </c>
      <c r="J374" t="n">
        <v>168.2134704589844</v>
      </c>
      <c r="K374" t="n">
        <v>1179.815551757812</v>
      </c>
    </row>
    <row r="375">
      <c r="A375" s="3" t="n">
        <v>45113</v>
      </c>
      <c r="C375" t="n">
        <v>962.2000122070312</v>
      </c>
      <c r="D375" t="n">
        <v>648.0875854492188</v>
      </c>
      <c r="E375" t="n">
        <v>165.6237945556641</v>
      </c>
      <c r="F375" t="n">
        <v>191.615234375</v>
      </c>
      <c r="G375" t="n">
        <v>81.88481140136719</v>
      </c>
      <c r="H375" t="n">
        <v>181.4339141845703</v>
      </c>
      <c r="I375" t="n">
        <v>142.1860961914062</v>
      </c>
      <c r="J375" t="n">
        <v>174.4903564453125</v>
      </c>
      <c r="K375" t="n">
        <v>1204.580444335938</v>
      </c>
    </row>
    <row r="376">
      <c r="A376" s="3" t="n">
        <v>45114</v>
      </c>
      <c r="C376" t="n">
        <v>951</v>
      </c>
      <c r="D376" t="n">
        <v>642.8409423828125</v>
      </c>
      <c r="E376" t="n">
        <v>164.9289398193359</v>
      </c>
      <c r="F376" t="n">
        <v>191.1251831054688</v>
      </c>
      <c r="G376" t="n">
        <v>82.38310241699219</v>
      </c>
      <c r="H376" t="n">
        <v>177.6069641113281</v>
      </c>
      <c r="I376" t="n">
        <v>140.5527801513672</v>
      </c>
      <c r="J376" t="n">
        <v>169.6747741699219</v>
      </c>
      <c r="K376" t="n">
        <v>1202.2294921875</v>
      </c>
    </row>
    <row r="377">
      <c r="A377" s="3" t="n">
        <v>45117</v>
      </c>
      <c r="C377" t="n">
        <v>959.4500122070312</v>
      </c>
      <c r="D377" t="n">
        <v>639.0933227539062</v>
      </c>
      <c r="E377" t="n">
        <v>162.6339111328125</v>
      </c>
      <c r="F377" t="n">
        <v>190.9210052490234</v>
      </c>
      <c r="G377" t="n">
        <v>80.88825225830078</v>
      </c>
      <c r="H377" t="n">
        <v>176.6386871337891</v>
      </c>
      <c r="I377" t="n">
        <v>139.9080505371094</v>
      </c>
      <c r="J377" t="n">
        <v>166.0547485351562</v>
      </c>
      <c r="K377" t="n">
        <v>1248.541137695312</v>
      </c>
    </row>
    <row r="378">
      <c r="A378" s="3" t="n">
        <v>45118</v>
      </c>
      <c r="C378" t="n">
        <v>965.1500244140625</v>
      </c>
      <c r="D378" t="n">
        <v>640.4924926757812</v>
      </c>
      <c r="E378" t="n">
        <v>164.6131286621094</v>
      </c>
      <c r="F378" t="n">
        <v>191.1251831054688</v>
      </c>
      <c r="G378" t="n">
        <v>81.46956634521484</v>
      </c>
      <c r="H378" t="n">
        <v>177.4225006103516</v>
      </c>
      <c r="I378" t="n">
        <v>141.4984130859375</v>
      </c>
      <c r="J378" t="n">
        <v>168.3795166015625</v>
      </c>
      <c r="K378" t="n">
        <v>1262.076171875</v>
      </c>
    </row>
    <row r="379">
      <c r="A379" s="3" t="n">
        <v>45119</v>
      </c>
      <c r="C379" t="n">
        <v>954.5499877929688</v>
      </c>
      <c r="D379" t="n">
        <v>635.2957763671875</v>
      </c>
      <c r="E379" t="n">
        <v>162.6339111328125</v>
      </c>
      <c r="F379" t="n">
        <v>191.4518737792969</v>
      </c>
      <c r="G379" t="n">
        <v>81.30348968505859</v>
      </c>
      <c r="H379" t="n">
        <v>175.9470825195312</v>
      </c>
      <c r="I379" t="n">
        <v>144.120361328125</v>
      </c>
      <c r="J379" t="n">
        <v>167.4163970947266</v>
      </c>
      <c r="K379" t="n">
        <v>1263.468505859375</v>
      </c>
    </row>
    <row r="380">
      <c r="A380" s="3" t="n">
        <v>45120</v>
      </c>
      <c r="C380" t="n">
        <v>947.0499877929688</v>
      </c>
      <c r="D380" t="n">
        <v>629.8492431640625</v>
      </c>
      <c r="E380" t="n">
        <v>159.8334655761719</v>
      </c>
      <c r="F380" t="n">
        <v>187.7763977050781</v>
      </c>
      <c r="G380" t="n">
        <v>79.89167022705078</v>
      </c>
      <c r="H380" t="n">
        <v>173.2728271484375</v>
      </c>
      <c r="I380" t="n">
        <v>144.2492980957031</v>
      </c>
      <c r="J380" t="n">
        <v>161.4716644287109</v>
      </c>
      <c r="K380" t="n">
        <v>1252.170166015625</v>
      </c>
    </row>
    <row r="381">
      <c r="A381" s="3" t="n">
        <v>45121</v>
      </c>
      <c r="C381" t="n">
        <v>965.2000122070312</v>
      </c>
      <c r="D381" t="n">
        <v>633.4969482421875</v>
      </c>
      <c r="E381" t="n">
        <v>159.8334655761719</v>
      </c>
      <c r="F381" t="n">
        <v>188.7156982421875</v>
      </c>
      <c r="G381" t="n">
        <v>80.22386932373047</v>
      </c>
      <c r="H381" t="n">
        <v>172.8578643798828</v>
      </c>
      <c r="I381" t="n">
        <v>145.4957580566406</v>
      </c>
      <c r="J381" t="n">
        <v>159.4457702636719</v>
      </c>
      <c r="K381" t="n">
        <v>1251.120361328125</v>
      </c>
    </row>
    <row r="382">
      <c r="A382" s="3" t="n">
        <v>45124</v>
      </c>
      <c r="C382" t="n">
        <v>965.2999877929688</v>
      </c>
      <c r="D382" t="n">
        <v>646.588623046875</v>
      </c>
      <c r="E382" t="n">
        <v>160.7599182128906</v>
      </c>
      <c r="F382" t="n">
        <v>188.0214385986328</v>
      </c>
      <c r="G382" t="n">
        <v>80.84672546386719</v>
      </c>
      <c r="H382" t="n">
        <v>171.9817962646484</v>
      </c>
      <c r="I382" t="n">
        <v>143.0457611083984</v>
      </c>
      <c r="J382" t="n">
        <v>160.0767822265625</v>
      </c>
      <c r="K382" t="n">
        <v>1276.684204101562</v>
      </c>
    </row>
    <row r="383">
      <c r="A383" s="3" t="n">
        <v>45125</v>
      </c>
      <c r="C383" t="n">
        <v>973.75</v>
      </c>
      <c r="D383" t="n">
        <v>645.33935546875</v>
      </c>
      <c r="E383" t="n">
        <v>159.580810546875</v>
      </c>
      <c r="F383" t="n">
        <v>186.4287414550781</v>
      </c>
      <c r="G383" t="n">
        <v>81.05433654785156</v>
      </c>
      <c r="H383" t="n">
        <v>172.7656402587891</v>
      </c>
      <c r="I383" t="n">
        <v>143.4755859375</v>
      </c>
      <c r="J383" t="n">
        <v>160.1764373779297</v>
      </c>
      <c r="K383" t="n">
        <v>1287.52587890625</v>
      </c>
    </row>
    <row r="384">
      <c r="A384" s="3" t="n">
        <v>45126</v>
      </c>
      <c r="C384" t="n">
        <v>979.6500244140625</v>
      </c>
      <c r="D384" t="n">
        <v>640.7423095703125</v>
      </c>
      <c r="E384" t="n">
        <v>161.9390258789062</v>
      </c>
      <c r="F384" t="n">
        <v>186.7146301269531</v>
      </c>
      <c r="G384" t="n">
        <v>81.59414672851562</v>
      </c>
      <c r="H384" t="n">
        <v>177.5608673095703</v>
      </c>
      <c r="I384" t="n">
        <v>143.3466491699219</v>
      </c>
      <c r="J384" t="n">
        <v>161.5712585449219</v>
      </c>
      <c r="K384" t="n">
        <v>1297.294921875</v>
      </c>
    </row>
    <row r="385">
      <c r="A385" s="3" t="n">
        <v>45127</v>
      </c>
      <c r="C385" t="n">
        <v>985</v>
      </c>
      <c r="D385" t="n">
        <v>639.6430053710938</v>
      </c>
      <c r="E385" t="n">
        <v>163.3708343505859</v>
      </c>
      <c r="F385" t="n">
        <v>187.6539001464844</v>
      </c>
      <c r="G385" t="n">
        <v>82.00939178466797</v>
      </c>
      <c r="H385" t="n">
        <v>177.8835906982422</v>
      </c>
      <c r="I385" t="n">
        <v>143.7334899902344</v>
      </c>
      <c r="J385" t="n">
        <v>162.2354888916016</v>
      </c>
      <c r="K385" t="n">
        <v>1295.723876953125</v>
      </c>
    </row>
    <row r="386">
      <c r="A386" s="3" t="n">
        <v>45128</v>
      </c>
      <c r="C386" t="n">
        <v>995.5499877929688</v>
      </c>
      <c r="D386" t="n">
        <v>635.7954711914062</v>
      </c>
      <c r="E386" t="n">
        <v>164.5078430175781</v>
      </c>
      <c r="F386" t="n">
        <v>187.0412902832031</v>
      </c>
      <c r="G386" t="n">
        <v>82.50766754150391</v>
      </c>
      <c r="H386" t="n">
        <v>179.9123382568359</v>
      </c>
      <c r="I386" t="n">
        <v>146.6133117675781</v>
      </c>
      <c r="J386" t="n">
        <v>162.1358795166016</v>
      </c>
      <c r="K386" t="n">
        <v>1255.613403320312</v>
      </c>
    </row>
    <row r="387">
      <c r="A387" s="3" t="n">
        <v>45131</v>
      </c>
      <c r="C387" t="n">
        <v>989.1500244140625</v>
      </c>
      <c r="D387" t="n">
        <v>630.6986694335938</v>
      </c>
      <c r="E387" t="n">
        <v>164.0446166992188</v>
      </c>
      <c r="F387" t="n">
        <v>188.6340026855469</v>
      </c>
      <c r="G387" t="n">
        <v>82.92291259765625</v>
      </c>
      <c r="H387" t="n">
        <v>180.6500854492188</v>
      </c>
      <c r="I387" t="n">
        <v>147.0001525878906</v>
      </c>
      <c r="J387" t="n">
        <v>164.3610076904297</v>
      </c>
      <c r="K387" t="n">
        <v>1230.216674804688</v>
      </c>
    </row>
    <row r="388">
      <c r="A388" s="3" t="n">
        <v>45132</v>
      </c>
      <c r="C388" t="n">
        <v>1088.050048828125</v>
      </c>
      <c r="D388" t="n">
        <v>662.2286376953125</v>
      </c>
      <c r="E388" t="n">
        <v>162.7180938720703</v>
      </c>
      <c r="F388" t="n">
        <v>187.8172607421875</v>
      </c>
      <c r="G388" t="n">
        <v>82.21700286865234</v>
      </c>
      <c r="H388" t="n">
        <v>185.0303039550781</v>
      </c>
      <c r="I388" t="n">
        <v>148.7194519042969</v>
      </c>
      <c r="J388" t="n">
        <v>166.8186340332031</v>
      </c>
      <c r="K388" t="n">
        <v>1229.425537109375</v>
      </c>
    </row>
    <row r="389">
      <c r="A389" s="3" t="n">
        <v>45133</v>
      </c>
      <c r="C389" t="n">
        <v>1140.400024414062</v>
      </c>
      <c r="D389" t="n">
        <v>663.4278564453125</v>
      </c>
      <c r="E389" t="n">
        <v>163.0550079345703</v>
      </c>
      <c r="F389" t="n">
        <v>188.2664642333984</v>
      </c>
      <c r="G389" t="n">
        <v>82.71529388427734</v>
      </c>
      <c r="H389" t="n">
        <v>185.9063720703125</v>
      </c>
      <c r="I389" t="n">
        <v>148.6764984130859</v>
      </c>
      <c r="J389" t="n">
        <v>166.7189788818359</v>
      </c>
      <c r="K389" t="n">
        <v>1249.406372070312</v>
      </c>
    </row>
    <row r="390">
      <c r="A390" s="3" t="n">
        <v>45134</v>
      </c>
      <c r="C390" t="n">
        <v>1119.199951171875</v>
      </c>
      <c r="D390" t="n">
        <v>654.0338745117188</v>
      </c>
      <c r="E390" t="n">
        <v>159.7071380615234</v>
      </c>
      <c r="F390" t="n">
        <v>187.0821380615234</v>
      </c>
      <c r="G390" t="n">
        <v>81.88481140136719</v>
      </c>
      <c r="H390" t="n">
        <v>186.2290954589844</v>
      </c>
      <c r="I390" t="n">
        <v>147.0001525878906</v>
      </c>
      <c r="J390" t="n">
        <v>166.5196990966797</v>
      </c>
      <c r="K390" t="n">
        <v>1237.783813476562</v>
      </c>
    </row>
    <row r="391">
      <c r="A391" s="3" t="n">
        <v>45135</v>
      </c>
      <c r="C391" t="n">
        <v>1092.599975585938</v>
      </c>
      <c r="D391" t="n">
        <v>657.431640625</v>
      </c>
      <c r="E391" t="n">
        <v>157.2647094726562</v>
      </c>
      <c r="F391" t="n">
        <v>185.4894409179688</v>
      </c>
      <c r="G391" t="n">
        <v>81.58502960205078</v>
      </c>
      <c r="H391" t="n">
        <v>193.6524353027344</v>
      </c>
      <c r="I391" t="n">
        <v>147.6878967285156</v>
      </c>
      <c r="J391" t="n">
        <v>171.5013427734375</v>
      </c>
      <c r="K391" t="n">
        <v>1250.222534179688</v>
      </c>
    </row>
    <row r="392">
      <c r="A392" s="3" t="n">
        <v>45138</v>
      </c>
      <c r="C392" t="n">
        <v>1093.300048828125</v>
      </c>
      <c r="D392" t="n">
        <v>663.2779541015625</v>
      </c>
      <c r="E392" t="n">
        <v>158.9701843261719</v>
      </c>
      <c r="F392" t="n">
        <v>187.2454833984375</v>
      </c>
      <c r="G392" t="n">
        <v>80.30023193359375</v>
      </c>
      <c r="H392" t="n">
        <v>201.3524475097656</v>
      </c>
      <c r="I392" t="n">
        <v>152.2010498046875</v>
      </c>
      <c r="J392" t="n">
        <v>176.7154846191406</v>
      </c>
      <c r="K392" t="n">
        <v>1260.806518554688</v>
      </c>
    </row>
    <row r="393">
      <c r="A393" s="3" t="n">
        <v>45139</v>
      </c>
      <c r="C393" t="n">
        <v>1087.050048828125</v>
      </c>
      <c r="D393" t="n">
        <v>661.229248046875</v>
      </c>
      <c r="E393" t="n">
        <v>158.9701843261719</v>
      </c>
      <c r="F393" t="n">
        <v>196.3117065429688</v>
      </c>
      <c r="G393" t="n">
        <v>80.51435852050781</v>
      </c>
      <c r="H393" t="n">
        <v>207.6230773925781</v>
      </c>
      <c r="I393" t="n">
        <v>151.9001617431641</v>
      </c>
      <c r="J393" t="n">
        <v>167.2503814697266</v>
      </c>
      <c r="K393" t="n">
        <v>1242.976928710938</v>
      </c>
    </row>
    <row r="394">
      <c r="A394" s="3" t="n">
        <v>45140</v>
      </c>
      <c r="C394" t="n">
        <v>1052.449951171875</v>
      </c>
      <c r="D394" t="n">
        <v>651.5853881835938</v>
      </c>
      <c r="E394" t="n">
        <v>155.432861328125</v>
      </c>
      <c r="F394" t="n">
        <v>191.5743865966797</v>
      </c>
      <c r="G394" t="n">
        <v>80.38587188720703</v>
      </c>
      <c r="H394" t="n">
        <v>202.0440521240234</v>
      </c>
      <c r="I394" t="n">
        <v>151.2554321289062</v>
      </c>
      <c r="J394" t="n">
        <v>165.0916290283203</v>
      </c>
      <c r="K394" t="n">
        <v>1229.697509765625</v>
      </c>
    </row>
    <row r="395">
      <c r="A395" s="3" t="n">
        <v>45141</v>
      </c>
      <c r="C395" t="n">
        <v>1036</v>
      </c>
      <c r="D395" t="n">
        <v>655.0831909179688</v>
      </c>
      <c r="E395" t="n">
        <v>154.9696197509766</v>
      </c>
      <c r="F395" t="n">
        <v>187.89892578125</v>
      </c>
      <c r="G395" t="n">
        <v>80.08609771728516</v>
      </c>
      <c r="H395" t="n">
        <v>202.9662170410156</v>
      </c>
      <c r="I395" t="n">
        <v>147.9457702636719</v>
      </c>
      <c r="J395" t="n">
        <v>165.1912536621094</v>
      </c>
      <c r="K395" t="n">
        <v>1224.529174804688</v>
      </c>
    </row>
    <row r="396">
      <c r="A396" s="3" t="n">
        <v>45142</v>
      </c>
      <c r="C396" t="n">
        <v>1012.549987792969</v>
      </c>
      <c r="D396" t="n">
        <v>649.2368774414062</v>
      </c>
      <c r="E396" t="n">
        <v>151.7691497802734</v>
      </c>
      <c r="F396" t="n">
        <v>190.9210052490234</v>
      </c>
      <c r="G396" t="n">
        <v>79.05825042724609</v>
      </c>
      <c r="H396" t="n">
        <v>200.9835510253906</v>
      </c>
      <c r="I396" t="n">
        <v>149.0203552246094</v>
      </c>
      <c r="J396" t="n">
        <v>164.2945556640625</v>
      </c>
      <c r="K396" t="n">
        <v>1241.171752929688</v>
      </c>
    </row>
    <row r="397">
      <c r="A397" s="3" t="n">
        <v>45145</v>
      </c>
      <c r="C397" t="n">
        <v>965.9000244140625</v>
      </c>
      <c r="D397" t="n">
        <v>650.2862548828125</v>
      </c>
      <c r="E397" t="n">
        <v>151.8744354248047</v>
      </c>
      <c r="F397" t="n">
        <v>190.267578125</v>
      </c>
      <c r="G397" t="n">
        <v>79.52934265136719</v>
      </c>
      <c r="H397" t="n">
        <v>200.9835510253906</v>
      </c>
      <c r="I397" t="n">
        <v>148.6764984130859</v>
      </c>
      <c r="J397" t="n">
        <v>164.693115234375</v>
      </c>
      <c r="K397" t="n">
        <v>1248.244384765625</v>
      </c>
    </row>
    <row r="398">
      <c r="A398" s="3" t="n">
        <v>45146</v>
      </c>
      <c r="C398" t="n">
        <v>984.2999877929688</v>
      </c>
      <c r="D398" t="n">
        <v>651.9351806640625</v>
      </c>
      <c r="E398" t="n">
        <v>150.6953125</v>
      </c>
      <c r="F398" t="n">
        <v>188.0622711181641</v>
      </c>
      <c r="G398" t="n">
        <v>79.10107421875</v>
      </c>
      <c r="H398" t="n">
        <v>200.6147155761719</v>
      </c>
      <c r="I398" t="n">
        <v>149.0203552246094</v>
      </c>
      <c r="J398" t="n">
        <v>163.5418853759766</v>
      </c>
      <c r="K398" t="n">
        <v>1240.7265625</v>
      </c>
    </row>
    <row r="399">
      <c r="A399" s="3" t="n">
        <v>45147</v>
      </c>
      <c r="C399" t="n">
        <v>971.2999877929688</v>
      </c>
      <c r="D399" t="n">
        <v>646.4385986328125</v>
      </c>
      <c r="E399" t="n">
        <v>151.7481231689453</v>
      </c>
      <c r="F399" t="n">
        <v>191.7377471923828</v>
      </c>
      <c r="G399" t="n">
        <v>80.42870330810547</v>
      </c>
      <c r="H399" t="n">
        <v>201.6751861572266</v>
      </c>
      <c r="I399" t="n">
        <v>152.0720977783203</v>
      </c>
      <c r="J399" t="n">
        <v>162.7630920410156</v>
      </c>
      <c r="K399" t="n">
        <v>1248.911865234375</v>
      </c>
    </row>
    <row r="400">
      <c r="A400" s="3" t="n">
        <v>45148</v>
      </c>
      <c r="C400" t="n">
        <v>973.9000244140625</v>
      </c>
      <c r="D400" t="n">
        <v>646.4385986328125</v>
      </c>
      <c r="E400" t="n">
        <v>152.7166748046875</v>
      </c>
      <c r="F400" t="n">
        <v>191.8602752685547</v>
      </c>
      <c r="G400" t="n">
        <v>80.38587188720703</v>
      </c>
      <c r="H400" t="n">
        <v>200.4763946533203</v>
      </c>
      <c r="I400" t="n">
        <v>153.5764465332031</v>
      </c>
      <c r="J400" t="n">
        <v>163.7450408935547</v>
      </c>
      <c r="K400" t="n">
        <v>1254.475830078125</v>
      </c>
    </row>
    <row r="401">
      <c r="A401" s="3" t="n">
        <v>45149</v>
      </c>
      <c r="C401" t="n">
        <v>971.3499755859375</v>
      </c>
      <c r="D401" t="n">
        <v>648.6372680664062</v>
      </c>
      <c r="E401" t="n">
        <v>152.2482757568359</v>
      </c>
      <c r="F401" t="n">
        <v>191.8602752685547</v>
      </c>
      <c r="G401" t="n">
        <v>80.08609771728516</v>
      </c>
      <c r="H401" t="n">
        <v>199.1673126220703</v>
      </c>
      <c r="I401" t="n">
        <v>152.3299865722656</v>
      </c>
      <c r="J401" t="n">
        <v>165.4380340576172</v>
      </c>
      <c r="K401" t="n">
        <v>1259.767822265625</v>
      </c>
    </row>
    <row r="402">
      <c r="A402" s="3" t="n">
        <v>45152</v>
      </c>
      <c r="C402" t="n">
        <v>951.25</v>
      </c>
      <c r="D402" t="n">
        <v>635.19580078125</v>
      </c>
      <c r="E402" t="n">
        <v>151.8224639892578</v>
      </c>
      <c r="F402" t="n">
        <v>191.0435028076172</v>
      </c>
      <c r="G402" t="n">
        <v>79.31520080566406</v>
      </c>
      <c r="H402" t="n">
        <v>199.1673126220703</v>
      </c>
      <c r="I402" t="n">
        <v>153.0177307128906</v>
      </c>
      <c r="J402" t="n">
        <v>165.5734558105469</v>
      </c>
      <c r="K402" t="n">
        <v>1274.654663085938</v>
      </c>
    </row>
    <row r="403">
      <c r="A403" s="3" t="n">
        <v>45154</v>
      </c>
      <c r="B403" t="n">
        <v>818.0999755859375</v>
      </c>
      <c r="C403" t="n">
        <v>948.5</v>
      </c>
      <c r="D403" t="n">
        <v>635.1458129882812</v>
      </c>
      <c r="E403" t="n">
        <v>152.3973083496094</v>
      </c>
      <c r="F403" t="n">
        <v>190.3492584228516</v>
      </c>
      <c r="G403" t="n">
        <v>79.91478729248047</v>
      </c>
      <c r="H403" t="n">
        <v>203.3283081054688</v>
      </c>
      <c r="I403" t="n">
        <v>153.9203643798828</v>
      </c>
      <c r="J403" t="n">
        <v>167.9775085449219</v>
      </c>
      <c r="K403" t="n">
        <v>1273.616088867188</v>
      </c>
    </row>
    <row r="404">
      <c r="A404" s="3" t="n">
        <v>45155</v>
      </c>
      <c r="B404" t="n">
        <v>822.2000122070312</v>
      </c>
      <c r="C404" t="n">
        <v>933.5</v>
      </c>
      <c r="D404" t="n">
        <v>633.2970581054688</v>
      </c>
      <c r="E404" t="n">
        <v>151.9927978515625</v>
      </c>
      <c r="F404" t="n">
        <v>189.7366638183594</v>
      </c>
      <c r="G404" t="n">
        <v>79.01541900634766</v>
      </c>
      <c r="H404" t="n">
        <v>201.7387237548828</v>
      </c>
      <c r="I404" t="n">
        <v>152.8028106689453</v>
      </c>
      <c r="J404" t="n">
        <v>165.0316925048828</v>
      </c>
      <c r="K404" t="n">
        <v>1255.242553710938</v>
      </c>
    </row>
    <row r="405">
      <c r="A405" s="3" t="n">
        <v>45156</v>
      </c>
      <c r="B405" t="n">
        <v>871.9000244140625</v>
      </c>
      <c r="C405" t="n">
        <v>994.75</v>
      </c>
      <c r="D405" t="n">
        <v>654.0838012695312</v>
      </c>
      <c r="E405" t="n">
        <v>150.2682495117188</v>
      </c>
      <c r="F405" t="n">
        <v>189.0302429199219</v>
      </c>
      <c r="G405" t="n">
        <v>78.28736877441406</v>
      </c>
      <c r="H405" t="n">
        <v>201.1776885986328</v>
      </c>
      <c r="I405" t="n">
        <v>151.1217651367188</v>
      </c>
      <c r="J405" t="n">
        <v>163.2033081054688</v>
      </c>
      <c r="K405" t="n">
        <v>1264.540649414062</v>
      </c>
    </row>
    <row r="406">
      <c r="A406" s="3" t="n">
        <v>45159</v>
      </c>
      <c r="B406" t="n">
        <v>923.5499877929688</v>
      </c>
      <c r="C406" t="n">
        <v>1020.049987792969</v>
      </c>
      <c r="D406" t="n">
        <v>664.0774536132812</v>
      </c>
      <c r="E406" t="n">
        <v>149.9063262939453</v>
      </c>
      <c r="F406" t="n">
        <v>191.2326202392578</v>
      </c>
      <c r="G406" t="n">
        <v>78.80129241943359</v>
      </c>
      <c r="H406" t="n">
        <v>204.5906372070312</v>
      </c>
      <c r="I406" t="n">
        <v>151.768310546875</v>
      </c>
      <c r="J406" t="n">
        <v>167.4018707275391</v>
      </c>
      <c r="K406" t="n">
        <v>1250.74267578125</v>
      </c>
    </row>
    <row r="407">
      <c r="A407" s="3" t="n">
        <v>45160</v>
      </c>
      <c r="B407" t="n">
        <v>960.1500244140625</v>
      </c>
      <c r="C407" t="n">
        <v>1015.099975585938</v>
      </c>
      <c r="D407" t="n">
        <v>672.122314453125</v>
      </c>
      <c r="E407" t="n">
        <v>147.7133941650391</v>
      </c>
      <c r="F407" t="n">
        <v>191.7728424072266</v>
      </c>
      <c r="G407" t="n">
        <v>78.67280578613281</v>
      </c>
      <c r="H407" t="n">
        <v>207.3023071289062</v>
      </c>
      <c r="I407" t="n">
        <v>151.8545227050781</v>
      </c>
      <c r="J407" t="n">
        <v>167.8082122802734</v>
      </c>
      <c r="K407" t="n">
        <v>1250.44482421875</v>
      </c>
    </row>
    <row r="408">
      <c r="A408" s="3" t="n">
        <v>45161</v>
      </c>
      <c r="B408" t="n">
        <v>890.4000244140625</v>
      </c>
      <c r="C408" t="n">
        <v>971.5</v>
      </c>
      <c r="D408" t="n">
        <v>653.7840576171875</v>
      </c>
      <c r="E408" t="n">
        <v>146.8191833496094</v>
      </c>
      <c r="F408" t="n">
        <v>191.8974914550781</v>
      </c>
      <c r="G408" t="n">
        <v>78.20171356201172</v>
      </c>
      <c r="H408" t="n">
        <v>207.3023071289062</v>
      </c>
      <c r="I408" t="n">
        <v>151.294189453125</v>
      </c>
      <c r="J408" t="n">
        <v>169.0271301269531</v>
      </c>
      <c r="K408" t="n">
        <v>1251.834594726562</v>
      </c>
    </row>
    <row r="409">
      <c r="A409" s="3" t="n">
        <v>45162</v>
      </c>
      <c r="B409" t="n">
        <v>895.1500244140625</v>
      </c>
      <c r="C409" t="n">
        <v>983.6500244140625</v>
      </c>
      <c r="D409" t="n">
        <v>661.4791259765625</v>
      </c>
      <c r="E409" t="n">
        <v>149.5656890869141</v>
      </c>
      <c r="F409" t="n">
        <v>190.5261993408203</v>
      </c>
      <c r="G409" t="n">
        <v>79.01541900634766</v>
      </c>
      <c r="H409" t="n">
        <v>206.5075073242188</v>
      </c>
      <c r="I409" t="n">
        <v>149.2251892089844</v>
      </c>
      <c r="J409" t="n">
        <v>166.7924194335938</v>
      </c>
      <c r="K409" t="n">
        <v>1230.790405273438</v>
      </c>
    </row>
    <row r="410">
      <c r="A410" s="3" t="n">
        <v>45163</v>
      </c>
      <c r="B410" t="n">
        <v>874.5499877929688</v>
      </c>
      <c r="C410" t="n">
        <v>979.4500122070312</v>
      </c>
      <c r="D410" t="n">
        <v>653.3342895507812</v>
      </c>
      <c r="E410" t="n">
        <v>149.1398773193359</v>
      </c>
      <c r="F410" t="n">
        <v>189.2380065917969</v>
      </c>
      <c r="G410" t="n">
        <v>78.62998962402344</v>
      </c>
      <c r="H410" t="n">
        <v>203.7490844726562</v>
      </c>
      <c r="I410" t="n">
        <v>150.6045074462891</v>
      </c>
      <c r="J410" t="n">
        <v>163.8804779052734</v>
      </c>
      <c r="K410" t="n">
        <v>1225.107543945312</v>
      </c>
    </row>
    <row r="411">
      <c r="A411" s="3" t="n">
        <v>45166</v>
      </c>
      <c r="B411" t="n">
        <v>864.9500122070312</v>
      </c>
      <c r="C411" t="n">
        <v>980.0999755859375</v>
      </c>
      <c r="D411" t="n">
        <v>655.18310546875</v>
      </c>
      <c r="E411" t="n">
        <v>151.2902069091797</v>
      </c>
      <c r="F411" t="n">
        <v>190.6924133300781</v>
      </c>
      <c r="G411" t="n">
        <v>78.71563720703125</v>
      </c>
      <c r="H411" t="n">
        <v>204.4971160888672</v>
      </c>
      <c r="I411" t="n">
        <v>151.0355682373047</v>
      </c>
      <c r="J411" t="n">
        <v>168.2822418212891</v>
      </c>
      <c r="K411" t="n">
        <v>1212.897827148438</v>
      </c>
    </row>
    <row r="412">
      <c r="A412" s="3" t="n">
        <v>45167</v>
      </c>
      <c r="B412" t="n">
        <v>857.1500244140625</v>
      </c>
      <c r="C412" t="n">
        <v>974.5</v>
      </c>
      <c r="D412" t="n">
        <v>656.38232421875</v>
      </c>
      <c r="E412" t="n">
        <v>151.9289093017578</v>
      </c>
      <c r="F412" t="n">
        <v>191.1079711914062</v>
      </c>
      <c r="G412" t="n">
        <v>78.71563720703125</v>
      </c>
      <c r="H412" t="n">
        <v>206.7412872314453</v>
      </c>
      <c r="I412" t="n">
        <v>151.4665679931641</v>
      </c>
      <c r="J412" t="n">
        <v>170.0768127441406</v>
      </c>
      <c r="K412" t="n">
        <v>1201.283813476562</v>
      </c>
    </row>
    <row r="413">
      <c r="A413" s="3" t="n">
        <v>45168</v>
      </c>
      <c r="B413" t="n">
        <v>841.7000122070312</v>
      </c>
      <c r="C413" t="n">
        <v>970.5</v>
      </c>
      <c r="D413" t="n">
        <v>652.0350952148438</v>
      </c>
      <c r="E413" t="n">
        <v>149.8637390136719</v>
      </c>
      <c r="F413" t="n">
        <v>190.1106567382812</v>
      </c>
      <c r="G413" t="n">
        <v>77.73061370849609</v>
      </c>
      <c r="H413" t="n">
        <v>206.0867156982422</v>
      </c>
      <c r="I413" t="n">
        <v>151.5096740722656</v>
      </c>
      <c r="J413" t="n">
        <v>167.3341674804688</v>
      </c>
      <c r="K413" t="n">
        <v>1200.142211914062</v>
      </c>
    </row>
    <row r="414">
      <c r="A414" s="3" t="n">
        <v>45169</v>
      </c>
      <c r="B414" t="n">
        <v>811.9500122070312</v>
      </c>
      <c r="C414" t="n">
        <v>928.6500244140625</v>
      </c>
      <c r="D414" t="n">
        <v>635.3956909179688</v>
      </c>
      <c r="E414" t="n">
        <v>145.0094909667969</v>
      </c>
      <c r="F414" t="n">
        <v>191.1910705566406</v>
      </c>
      <c r="G414" t="n">
        <v>76.31733703613281</v>
      </c>
      <c r="H414" t="n">
        <v>205.9932250976562</v>
      </c>
      <c r="I414" t="n">
        <v>150.1303558349609</v>
      </c>
      <c r="J414" t="n">
        <v>165.6073303222656</v>
      </c>
      <c r="K414" t="n">
        <v>1194.65771484375</v>
      </c>
    </row>
    <row r="415">
      <c r="A415" s="3" t="n">
        <v>45170</v>
      </c>
      <c r="B415" t="n">
        <v>824.9000244140625</v>
      </c>
      <c r="C415" t="n">
        <v>949.0999755859375</v>
      </c>
      <c r="D415" t="n">
        <v>633.4469604492188</v>
      </c>
      <c r="E415" t="n">
        <v>146.563720703125</v>
      </c>
      <c r="F415" t="n">
        <v>196.8839874267578</v>
      </c>
      <c r="G415" t="n">
        <v>76.27451324462891</v>
      </c>
      <c r="H415" t="n">
        <v>215.7178192138672</v>
      </c>
      <c r="I415" t="n">
        <v>156.68212890625</v>
      </c>
      <c r="J415" t="n">
        <v>170.787841796875</v>
      </c>
      <c r="K415" t="n">
        <v>1197.4619140625</v>
      </c>
    </row>
    <row r="416">
      <c r="A416" s="3" t="n">
        <v>45173</v>
      </c>
      <c r="B416" t="n">
        <v>817.5999755859375</v>
      </c>
      <c r="C416" t="n">
        <v>959.2000122070312</v>
      </c>
      <c r="D416" t="n">
        <v>632.0478515625</v>
      </c>
      <c r="E416" t="n">
        <v>146.7766265869141</v>
      </c>
      <c r="F416" t="n">
        <v>205.9428253173828</v>
      </c>
      <c r="G416" t="n">
        <v>77.13105010986328</v>
      </c>
      <c r="H416" t="n">
        <v>220.4866333007812</v>
      </c>
      <c r="I416" t="n">
        <v>157.7166290283203</v>
      </c>
      <c r="J416" t="n">
        <v>172.9548492431641</v>
      </c>
      <c r="K416" t="n">
        <v>1196.494140625</v>
      </c>
    </row>
    <row r="417">
      <c r="A417" s="3" t="n">
        <v>45174</v>
      </c>
      <c r="B417" t="n">
        <v>813.4500122070312</v>
      </c>
      <c r="C417" t="n">
        <v>962.0999755859375</v>
      </c>
      <c r="D417" t="n">
        <v>632.9972534179688</v>
      </c>
      <c r="E417" t="n">
        <v>149.1185607910156</v>
      </c>
      <c r="F417" t="n">
        <v>212.2175140380859</v>
      </c>
      <c r="G417" t="n">
        <v>78.24453735351562</v>
      </c>
      <c r="H417" t="n">
        <v>219.3645477294922</v>
      </c>
      <c r="I417" t="n">
        <v>157.8459320068359</v>
      </c>
      <c r="J417" t="n">
        <v>172.2099304199219</v>
      </c>
      <c r="K417" t="n">
        <v>1202.896850585938</v>
      </c>
    </row>
    <row r="418">
      <c r="A418" s="3" t="n">
        <v>45175</v>
      </c>
      <c r="B418" t="n">
        <v>855.9500122070312</v>
      </c>
      <c r="C418" t="n">
        <v>1006.099975585938</v>
      </c>
      <c r="D418" t="n">
        <v>644.2901000976562</v>
      </c>
      <c r="E418" t="n">
        <v>150.3746948242188</v>
      </c>
      <c r="F418" t="n">
        <v>212.5915069580078</v>
      </c>
      <c r="G418" t="n">
        <v>78.24453735351562</v>
      </c>
      <c r="H418" t="n">
        <v>216.8399047851562</v>
      </c>
      <c r="I418" t="n">
        <v>157.8028411865234</v>
      </c>
      <c r="J418" t="n">
        <v>172.3453826904297</v>
      </c>
      <c r="K418" t="n">
        <v>1205.428100585938</v>
      </c>
    </row>
    <row r="419">
      <c r="A419" s="3" t="n">
        <v>45176</v>
      </c>
      <c r="B419" t="n">
        <v>839.4000244140625</v>
      </c>
      <c r="C419" t="n">
        <v>1002.650024414062</v>
      </c>
      <c r="D419" t="n">
        <v>646.4385986328125</v>
      </c>
      <c r="E419" t="n">
        <v>150.9921417236328</v>
      </c>
      <c r="F419" t="n">
        <v>227.7172393798828</v>
      </c>
      <c r="G419" t="n">
        <v>78.54432678222656</v>
      </c>
      <c r="H419" t="n">
        <v>218.8970336914062</v>
      </c>
      <c r="I419" t="n">
        <v>156.68212890625</v>
      </c>
      <c r="J419" t="n">
        <v>174.0383758544922</v>
      </c>
      <c r="K419" t="n">
        <v>1207.06591796875</v>
      </c>
    </row>
    <row r="420">
      <c r="A420" s="3" t="n">
        <v>45177</v>
      </c>
      <c r="B420" t="n">
        <v>833</v>
      </c>
      <c r="C420" t="n">
        <v>1001.200012207031</v>
      </c>
      <c r="D420" t="n">
        <v>644.3899536132812</v>
      </c>
      <c r="E420" t="n">
        <v>154.121826171875</v>
      </c>
      <c r="F420" t="n">
        <v>234.4490509033203</v>
      </c>
      <c r="G420" t="n">
        <v>80.51435852050781</v>
      </c>
      <c r="H420" t="n">
        <v>224.6476287841797</v>
      </c>
      <c r="I420" t="n">
        <v>159.0097045898438</v>
      </c>
      <c r="J420" t="n">
        <v>175.1557159423828</v>
      </c>
      <c r="K420" t="n">
        <v>1215.1064453125</v>
      </c>
    </row>
    <row r="421">
      <c r="A421" s="3" t="n">
        <v>45180</v>
      </c>
      <c r="B421" t="n">
        <v>874.9000244140625</v>
      </c>
      <c r="C421" t="n">
        <v>1014.650024414062</v>
      </c>
      <c r="D421" t="n">
        <v>658.4810180664062</v>
      </c>
      <c r="E421" t="n">
        <v>154.8882904052734</v>
      </c>
      <c r="F421" t="n">
        <v>231.8311462402344</v>
      </c>
      <c r="G421" t="n">
        <v>81.54219818115234</v>
      </c>
      <c r="H421" t="n">
        <v>227.3125457763672</v>
      </c>
      <c r="I421" t="n">
        <v>158.1045532226562</v>
      </c>
      <c r="J421" t="n">
        <v>179.1172943115234</v>
      </c>
      <c r="K421" t="n">
        <v>1228.20947265625</v>
      </c>
    </row>
    <row r="422">
      <c r="A422" s="3" t="n">
        <v>45181</v>
      </c>
      <c r="B422" t="n">
        <v>852.2999877929688</v>
      </c>
      <c r="C422" t="n">
        <v>1004.799987792969</v>
      </c>
      <c r="D422" t="n">
        <v>642.3412475585938</v>
      </c>
      <c r="E422" t="n">
        <v>148.3521118164062</v>
      </c>
      <c r="F422" t="n">
        <v>225.0162506103516</v>
      </c>
      <c r="G422" t="n">
        <v>78.41584777832031</v>
      </c>
      <c r="H422" t="n">
        <v>219.8320770263672</v>
      </c>
      <c r="I422" t="n">
        <v>155.9493560791016</v>
      </c>
      <c r="J422" t="n">
        <v>172.7291564941406</v>
      </c>
      <c r="K422" t="n">
        <v>1210.465942382812</v>
      </c>
    </row>
    <row r="423">
      <c r="A423" s="3" t="n">
        <v>45182</v>
      </c>
      <c r="B423" t="n">
        <v>836.9000244140625</v>
      </c>
      <c r="C423" t="n">
        <v>985.7999877929688</v>
      </c>
      <c r="D423" t="n">
        <v>636.1452026367188</v>
      </c>
      <c r="E423" t="n">
        <v>151.4179534912109</v>
      </c>
      <c r="F423" t="n">
        <v>232.4128723144531</v>
      </c>
      <c r="G423" t="n">
        <v>79.74347686767578</v>
      </c>
      <c r="H423" t="n">
        <v>221.7489318847656</v>
      </c>
      <c r="I423" t="n">
        <v>158.5355834960938</v>
      </c>
      <c r="J423" t="n">
        <v>174.4446868896484</v>
      </c>
      <c r="K423" t="n">
        <v>1216.52099609375</v>
      </c>
    </row>
    <row r="424">
      <c r="A424" s="3" t="n">
        <v>45183</v>
      </c>
      <c r="B424" t="n">
        <v>851.75</v>
      </c>
      <c r="C424" t="n">
        <v>983.7999877929688</v>
      </c>
      <c r="D424" t="n">
        <v>641.4918823242188</v>
      </c>
      <c r="E424" t="n">
        <v>152.7592620849609</v>
      </c>
      <c r="F424" t="n">
        <v>230.6676025390625</v>
      </c>
      <c r="G424" t="n">
        <v>81.07110595703125</v>
      </c>
      <c r="H424" t="n">
        <v>222.4969940185547</v>
      </c>
      <c r="I424" t="n">
        <v>161.9839019775391</v>
      </c>
      <c r="J424" t="n">
        <v>176.2053833007812</v>
      </c>
      <c r="K424" t="n">
        <v>1217.6376953125</v>
      </c>
    </row>
    <row r="425">
      <c r="A425" s="3" t="n">
        <v>45184</v>
      </c>
      <c r="B425" t="n">
        <v>846.0999755859375</v>
      </c>
      <c r="C425" t="n">
        <v>1006.450012207031</v>
      </c>
      <c r="D425" t="n">
        <v>635.9453125</v>
      </c>
      <c r="E425" t="n">
        <v>149.9915008544922</v>
      </c>
      <c r="F425" t="n">
        <v>232.1219940185547</v>
      </c>
      <c r="G425" t="n">
        <v>78.75846862792969</v>
      </c>
      <c r="H425" t="n">
        <v>220.8606414794922</v>
      </c>
      <c r="I425" t="n">
        <v>160.9063110351562</v>
      </c>
      <c r="J425" t="n">
        <v>175.2573089599609</v>
      </c>
      <c r="K425" t="n">
        <v>1219.896118164062</v>
      </c>
    </row>
    <row r="426">
      <c r="A426" s="3" t="n">
        <v>45187</v>
      </c>
      <c r="B426" t="n">
        <v>855.0999755859375</v>
      </c>
      <c r="C426" t="n">
        <v>1004.950012207031</v>
      </c>
      <c r="D426" t="n">
        <v>638.7435913085938</v>
      </c>
      <c r="E426" t="n">
        <v>153.4405517578125</v>
      </c>
      <c r="F426" t="n">
        <v>233.7426300048828</v>
      </c>
      <c r="G426" t="n">
        <v>79.31520080566406</v>
      </c>
      <c r="H426" t="n">
        <v>225.5359191894531</v>
      </c>
      <c r="I426" t="n">
        <v>160.9925079345703</v>
      </c>
      <c r="J426" t="n">
        <v>180.6748504638672</v>
      </c>
      <c r="K426" t="n">
        <v>1209.274658203125</v>
      </c>
    </row>
    <row r="427">
      <c r="A427" s="3" t="n">
        <v>45189</v>
      </c>
      <c r="B427" t="n">
        <v>855.2000122070312</v>
      </c>
      <c r="C427" t="n">
        <v>1008.950012207031</v>
      </c>
      <c r="D427" t="n">
        <v>636.3950805664062</v>
      </c>
      <c r="E427" t="n">
        <v>150.1192169189453</v>
      </c>
      <c r="F427" t="n">
        <v>236.2774047851562</v>
      </c>
      <c r="G427" t="n">
        <v>78.67280578613281</v>
      </c>
      <c r="H427" t="n">
        <v>226.0502014160156</v>
      </c>
      <c r="I427" t="n">
        <v>162.2424926757812</v>
      </c>
      <c r="J427" t="n">
        <v>184.7831268310547</v>
      </c>
      <c r="K427" t="n">
        <v>1182.323974609375</v>
      </c>
    </row>
    <row r="428">
      <c r="A428" s="3" t="n">
        <v>45190</v>
      </c>
      <c r="B428" t="n">
        <v>847.3499755859375</v>
      </c>
      <c r="C428" t="n">
        <v>1023.450012207031</v>
      </c>
      <c r="D428" t="n">
        <v>639.1932983398438</v>
      </c>
      <c r="E428" t="n">
        <v>151.2689056396484</v>
      </c>
      <c r="F428" t="n">
        <v>233.0777740478516</v>
      </c>
      <c r="G428" t="n">
        <v>79.44369506835938</v>
      </c>
      <c r="H428" t="n">
        <v>223.4320526123047</v>
      </c>
      <c r="I428" t="n">
        <v>160.9494018554688</v>
      </c>
      <c r="J428" t="n">
        <v>182.0292358398438</v>
      </c>
      <c r="K428" t="n">
        <v>1173.712890625</v>
      </c>
    </row>
    <row r="429">
      <c r="A429" s="3" t="n">
        <v>45191</v>
      </c>
      <c r="B429" t="n">
        <v>839.0999755859375</v>
      </c>
      <c r="C429" t="n">
        <v>1018.799987792969</v>
      </c>
      <c r="D429" t="n">
        <v>636.2452392578125</v>
      </c>
      <c r="E429" t="n">
        <v>149.8637390136719</v>
      </c>
      <c r="F429" t="n">
        <v>235.4878692626953</v>
      </c>
      <c r="G429" t="n">
        <v>79.01541900634766</v>
      </c>
      <c r="H429" t="n">
        <v>222.4969940185547</v>
      </c>
      <c r="I429" t="n">
        <v>159.5700988769531</v>
      </c>
      <c r="J429" t="n">
        <v>179.8170623779297</v>
      </c>
      <c r="K429" t="n">
        <v>1168.824096679688</v>
      </c>
    </row>
    <row r="430">
      <c r="A430" s="3" t="n">
        <v>45194</v>
      </c>
      <c r="B430" t="n">
        <v>830.4000244140625</v>
      </c>
      <c r="C430" t="n">
        <v>1013.799987792969</v>
      </c>
      <c r="D430" t="n">
        <v>633.8966674804688</v>
      </c>
      <c r="E430" t="n">
        <v>149.8424377441406</v>
      </c>
      <c r="F430" t="n">
        <v>239.3940124511719</v>
      </c>
      <c r="G430" t="n">
        <v>78.75846862792969</v>
      </c>
      <c r="H430" t="n">
        <v>224.0865783691406</v>
      </c>
      <c r="I430" t="n">
        <v>159.9148864746094</v>
      </c>
      <c r="J430" t="n">
        <v>179.5913238525391</v>
      </c>
      <c r="K430" t="n">
        <v>1161.627319335938</v>
      </c>
    </row>
    <row r="431">
      <c r="A431" s="3" t="n">
        <v>45195</v>
      </c>
      <c r="B431" t="n">
        <v>817.8499755859375</v>
      </c>
      <c r="C431" t="n">
        <v>1012.299987792969</v>
      </c>
      <c r="D431" t="n">
        <v>633.69677734375</v>
      </c>
      <c r="E431" t="n">
        <v>149.7359924316406</v>
      </c>
      <c r="F431" t="n">
        <v>238.3135986328125</v>
      </c>
      <c r="G431" t="n">
        <v>78.80129241943359</v>
      </c>
      <c r="H431" t="n">
        <v>224.6008758544922</v>
      </c>
      <c r="I431" t="n">
        <v>161.8545989990234</v>
      </c>
      <c r="J431" t="n">
        <v>179.0947113037109</v>
      </c>
      <c r="K431" t="n">
        <v>1162.644653320312</v>
      </c>
    </row>
    <row r="432">
      <c r="A432" s="3" t="n">
        <v>45196</v>
      </c>
      <c r="B432" t="n">
        <v>816.2000122070312</v>
      </c>
      <c r="C432" t="n">
        <v>1018.75</v>
      </c>
      <c r="D432" t="n">
        <v>627.2509155273438</v>
      </c>
      <c r="E432" t="n">
        <v>148.6076049804688</v>
      </c>
      <c r="F432" t="n">
        <v>242.3027954101562</v>
      </c>
      <c r="G432" t="n">
        <v>77.43082427978516</v>
      </c>
      <c r="H432" t="n">
        <v>223.7593231201172</v>
      </c>
      <c r="I432" t="n">
        <v>161.4235382080078</v>
      </c>
      <c r="J432" t="n">
        <v>179.9976654052734</v>
      </c>
      <c r="K432" t="n">
        <v>1175.747680664062</v>
      </c>
    </row>
    <row r="433">
      <c r="A433" s="3" t="n">
        <v>45197</v>
      </c>
      <c r="B433" t="n">
        <v>830.5</v>
      </c>
      <c r="C433" t="n">
        <v>1012.450012207031</v>
      </c>
      <c r="D433" t="n">
        <v>621.75439453125</v>
      </c>
      <c r="E433" t="n">
        <v>146.457275390625</v>
      </c>
      <c r="F433" t="n">
        <v>241.1808319091797</v>
      </c>
      <c r="G433" t="n">
        <v>76.91690826416016</v>
      </c>
      <c r="H433" t="n">
        <v>221.6554565429688</v>
      </c>
      <c r="I433" t="n">
        <v>161.595947265625</v>
      </c>
      <c r="J433" t="n">
        <v>181.2617492675781</v>
      </c>
      <c r="K433" t="n">
        <v>1158.4755859375</v>
      </c>
    </row>
    <row r="434">
      <c r="A434" s="3" t="n">
        <v>45198</v>
      </c>
      <c r="B434" t="n">
        <v>810.25</v>
      </c>
      <c r="C434" t="n">
        <v>987.1500244140625</v>
      </c>
      <c r="D434" t="n">
        <v>612.8600463867188</v>
      </c>
      <c r="E434" t="n">
        <v>147.5856475830078</v>
      </c>
      <c r="F434" t="n">
        <v>245.3362274169922</v>
      </c>
      <c r="G434" t="n">
        <v>77.90191650390625</v>
      </c>
      <c r="H434" t="n">
        <v>229.6034545898438</v>
      </c>
      <c r="I434" t="n">
        <v>165.3890991210938</v>
      </c>
      <c r="J434" t="n">
        <v>180.3588104248047</v>
      </c>
      <c r="K434" t="n">
        <v>1163.885620117188</v>
      </c>
    </row>
    <row r="435">
      <c r="A435" s="3" t="n">
        <v>45202</v>
      </c>
      <c r="B435" t="n">
        <v>807.75</v>
      </c>
      <c r="C435" t="n">
        <v>973.9500122070312</v>
      </c>
      <c r="D435" t="n">
        <v>610.3616333007812</v>
      </c>
      <c r="E435" t="n">
        <v>145.3501586914062</v>
      </c>
      <c r="F435" t="n">
        <v>242.5936431884766</v>
      </c>
      <c r="G435" t="n">
        <v>77.08821105957031</v>
      </c>
      <c r="H435" t="n">
        <v>225.5359191894531</v>
      </c>
      <c r="I435" t="n">
        <v>159.1390533447266</v>
      </c>
      <c r="J435" t="n">
        <v>180.1782531738281</v>
      </c>
      <c r="K435" t="n">
        <v>1150.55908203125</v>
      </c>
    </row>
    <row r="436">
      <c r="A436" s="3" t="n">
        <v>45203</v>
      </c>
      <c r="B436" t="n">
        <v>808.0999755859375</v>
      </c>
      <c r="C436" t="n">
        <v>971.9000244140625</v>
      </c>
      <c r="D436" t="n">
        <v>610.3117065429688</v>
      </c>
      <c r="E436" t="n">
        <v>145.3501586914062</v>
      </c>
      <c r="F436" t="n">
        <v>239.3108978271484</v>
      </c>
      <c r="G436" t="n">
        <v>76.31733703613281</v>
      </c>
      <c r="H436" t="n">
        <v>219.8788146972656</v>
      </c>
      <c r="I436" t="n">
        <v>157.5442199707031</v>
      </c>
      <c r="J436" t="n">
        <v>179.6816101074219</v>
      </c>
      <c r="K436" t="n">
        <v>1148.573852539062</v>
      </c>
    </row>
    <row r="437">
      <c r="A437" s="3" t="n">
        <v>45204</v>
      </c>
      <c r="B437" t="n">
        <v>807.7000122070312</v>
      </c>
      <c r="C437" t="n">
        <v>959.6500244140625</v>
      </c>
      <c r="D437" t="n">
        <v>602.5166625976562</v>
      </c>
      <c r="E437" t="n">
        <v>146.6701812744141</v>
      </c>
      <c r="F437" t="n">
        <v>240.474365234375</v>
      </c>
      <c r="G437" t="n">
        <v>76.78842926025391</v>
      </c>
      <c r="H437" t="n">
        <v>218.6632690429688</v>
      </c>
      <c r="I437" t="n">
        <v>157.0700836181641</v>
      </c>
      <c r="J437" t="n">
        <v>177.5146331787109</v>
      </c>
      <c r="K437" t="n">
        <v>1148.549072265625</v>
      </c>
    </row>
    <row r="438">
      <c r="A438" s="3" t="n">
        <v>45205</v>
      </c>
      <c r="B438" t="n">
        <v>806</v>
      </c>
      <c r="C438" t="n">
        <v>961.25</v>
      </c>
      <c r="D438" t="n">
        <v>604.2155151367188</v>
      </c>
      <c r="E438" t="n">
        <v>147.8411254882812</v>
      </c>
      <c r="F438" t="n">
        <v>239.1861877441406</v>
      </c>
      <c r="G438" t="n">
        <v>76.87408447265625</v>
      </c>
      <c r="H438" t="n">
        <v>220.2528533935547</v>
      </c>
      <c r="I438" t="n">
        <v>156.4235076904297</v>
      </c>
      <c r="J438" t="n">
        <v>177.9209747314453</v>
      </c>
      <c r="K438" t="n">
        <v>1150.484741210938</v>
      </c>
    </row>
    <row r="439">
      <c r="A439" s="3" t="n">
        <v>45208</v>
      </c>
      <c r="B439" t="n">
        <v>778.9000244140625</v>
      </c>
      <c r="C439" t="n">
        <v>938.9500122070312</v>
      </c>
      <c r="D439" t="n">
        <v>589.9246215820312</v>
      </c>
      <c r="E439" t="n">
        <v>144.7753295898438</v>
      </c>
      <c r="F439" t="n">
        <v>239.1861877441406</v>
      </c>
      <c r="G439" t="n">
        <v>74.90404510498047</v>
      </c>
      <c r="H439" t="n">
        <v>219.4580535888672</v>
      </c>
      <c r="I439" t="n">
        <v>156.6390075683594</v>
      </c>
      <c r="J439" t="n">
        <v>177.1985778808594</v>
      </c>
      <c r="K439" t="n">
        <v>1140.682250976562</v>
      </c>
    </row>
    <row r="440">
      <c r="A440" s="3" t="n">
        <v>45209</v>
      </c>
      <c r="B440" t="n">
        <v>786</v>
      </c>
      <c r="C440" t="n">
        <v>939.75</v>
      </c>
      <c r="D440" t="n">
        <v>607.4135131835938</v>
      </c>
      <c r="E440" t="n">
        <v>144.9456329345703</v>
      </c>
      <c r="F440" t="n">
        <v>252.0265045166016</v>
      </c>
      <c r="G440" t="n">
        <v>75.6749267578125</v>
      </c>
      <c r="H440" t="n">
        <v>220.5801391601562</v>
      </c>
      <c r="I440" t="n">
        <v>158.1907806396484</v>
      </c>
      <c r="J440" t="n">
        <v>178.7335510253906</v>
      </c>
      <c r="K440" t="n">
        <v>1145.719970703125</v>
      </c>
    </row>
    <row r="441">
      <c r="A441" s="3" t="n">
        <v>45210</v>
      </c>
      <c r="B441" t="n">
        <v>798.2000122070312</v>
      </c>
      <c r="C441" t="n">
        <v>962.4500122070312</v>
      </c>
      <c r="D441" t="n">
        <v>610.9612426757812</v>
      </c>
      <c r="E441" t="n">
        <v>145.8611297607422</v>
      </c>
      <c r="F441" t="n">
        <v>250.8630065917969</v>
      </c>
      <c r="G441" t="n">
        <v>76.83124542236328</v>
      </c>
      <c r="H441" t="n">
        <v>223.1982879638672</v>
      </c>
      <c r="I441" t="n">
        <v>157.9752502441406</v>
      </c>
      <c r="J441" t="n">
        <v>179.2301635742188</v>
      </c>
      <c r="K441" t="n">
        <v>1163.910400390625</v>
      </c>
    </row>
    <row r="442">
      <c r="A442" s="3" t="n">
        <v>45211</v>
      </c>
      <c r="B442" t="n">
        <v>793.7000122070312</v>
      </c>
      <c r="C442" t="n">
        <v>948.6500244140625</v>
      </c>
      <c r="D442" t="n">
        <v>609.0624389648438</v>
      </c>
      <c r="E442" t="n">
        <v>148.4798736572266</v>
      </c>
      <c r="F442" t="n">
        <v>255.3092956542969</v>
      </c>
      <c r="G442" t="n">
        <v>77.34517669677734</v>
      </c>
      <c r="H442" t="n">
        <v>225.9099731445312</v>
      </c>
      <c r="I442" t="n">
        <v>159.0097045898438</v>
      </c>
      <c r="J442" t="n">
        <v>181.2617492675781</v>
      </c>
      <c r="K442" t="n">
        <v>1166.0693359375</v>
      </c>
    </row>
    <row r="443">
      <c r="A443" s="3" t="n">
        <v>45212</v>
      </c>
      <c r="B443" t="n">
        <v>785.2000122070312</v>
      </c>
      <c r="C443" t="n">
        <v>948.9000244140625</v>
      </c>
      <c r="D443" t="n">
        <v>601.2674560546875</v>
      </c>
      <c r="E443" t="n">
        <v>148.0540618896484</v>
      </c>
      <c r="F443" t="n">
        <v>255.9325714111328</v>
      </c>
      <c r="G443" t="n">
        <v>77.81627655029297</v>
      </c>
      <c r="H443" t="n">
        <v>226.3307495117188</v>
      </c>
      <c r="I443" t="n">
        <v>159.3976593017578</v>
      </c>
      <c r="J443" t="n">
        <v>182.2098083496094</v>
      </c>
      <c r="K443" t="n">
        <v>1166.019897460938</v>
      </c>
    </row>
    <row r="444">
      <c r="A444" s="3" t="n">
        <v>45215</v>
      </c>
      <c r="B444" t="n">
        <v>774.75</v>
      </c>
      <c r="C444" t="n">
        <v>938.7999877929688</v>
      </c>
      <c r="D444" t="n">
        <v>594.821533203125</v>
      </c>
      <c r="E444" t="n">
        <v>147.8624267578125</v>
      </c>
      <c r="F444" t="n">
        <v>259.2984313964844</v>
      </c>
      <c r="G444" t="n">
        <v>77.85910034179688</v>
      </c>
      <c r="H444" t="n">
        <v>227.6398162841797</v>
      </c>
      <c r="I444" t="n">
        <v>160.8200988769531</v>
      </c>
      <c r="J444" t="n">
        <v>183.3384399414062</v>
      </c>
      <c r="K444" t="n">
        <v>1163.4140625</v>
      </c>
    </row>
    <row r="445">
      <c r="A445" s="3" t="n">
        <v>45216</v>
      </c>
      <c r="B445" t="n">
        <v>774.9000244140625</v>
      </c>
      <c r="C445" t="n">
        <v>948.6500244140625</v>
      </c>
      <c r="D445" t="n">
        <v>595.1713256835938</v>
      </c>
      <c r="E445" t="n">
        <v>151.0347290039062</v>
      </c>
      <c r="F445" t="n">
        <v>263.7863159179688</v>
      </c>
      <c r="G445" t="n">
        <v>78.67280578613281</v>
      </c>
      <c r="H445" t="n">
        <v>229.9774780273438</v>
      </c>
      <c r="I445" t="n">
        <v>160.5614776611328</v>
      </c>
      <c r="J445" t="n">
        <v>187.0404510498047</v>
      </c>
      <c r="K445" t="n">
        <v>1168.972900390625</v>
      </c>
    </row>
    <row r="446">
      <c r="A446" s="3" t="n">
        <v>45217</v>
      </c>
      <c r="B446" t="n">
        <v>764.9000244140625</v>
      </c>
      <c r="C446" t="n">
        <v>939.0499877929688</v>
      </c>
      <c r="D446" t="n">
        <v>592.6728515625</v>
      </c>
      <c r="E446" t="n">
        <v>149.1185607910156</v>
      </c>
      <c r="F446" t="n">
        <v>263.412353515625</v>
      </c>
      <c r="G446" t="n">
        <v>77.73061370849609</v>
      </c>
      <c r="H446" t="n">
        <v>226.2839813232422</v>
      </c>
      <c r="I446" t="n">
        <v>161.1649322509766</v>
      </c>
      <c r="J446" t="n">
        <v>186.4535675048828</v>
      </c>
      <c r="K446" t="n">
        <v>1153.462768554688</v>
      </c>
    </row>
    <row r="447">
      <c r="A447" s="3" t="n">
        <v>45218</v>
      </c>
      <c r="B447" t="n">
        <v>759.4000244140625</v>
      </c>
      <c r="C447" t="n">
        <v>933</v>
      </c>
      <c r="D447" t="n">
        <v>591.5736083984375</v>
      </c>
      <c r="E447" t="n">
        <v>150.6089172363281</v>
      </c>
      <c r="F447" t="n">
        <v>261.62548828125</v>
      </c>
      <c r="G447" t="n">
        <v>77.64497375488281</v>
      </c>
      <c r="H447" t="n">
        <v>223.9463348388672</v>
      </c>
      <c r="I447" t="n">
        <v>160.6045684814453</v>
      </c>
      <c r="J447" t="n">
        <v>185.821533203125</v>
      </c>
      <c r="K447" t="n">
        <v>1144.603271484375</v>
      </c>
    </row>
    <row r="448">
      <c r="A448" s="3" t="n">
        <v>45219</v>
      </c>
      <c r="B448" t="n">
        <v>764.3499755859375</v>
      </c>
      <c r="C448" t="n">
        <v>920.1500244140625</v>
      </c>
      <c r="D448" t="n">
        <v>590.42431640625</v>
      </c>
      <c r="E448" t="n">
        <v>147.50048828125</v>
      </c>
      <c r="F448" t="n">
        <v>259.6308898925781</v>
      </c>
      <c r="G448" t="n">
        <v>77.34517669677734</v>
      </c>
      <c r="H448" t="n">
        <v>225.3489074707031</v>
      </c>
      <c r="I448" t="n">
        <v>160.5183715820312</v>
      </c>
      <c r="J448" t="n">
        <v>183.1578826904297</v>
      </c>
      <c r="K448" t="n">
        <v>1141.104248046875</v>
      </c>
    </row>
    <row r="449">
      <c r="A449" s="3" t="n">
        <v>45222</v>
      </c>
      <c r="B449" t="n">
        <v>735.7999877929688</v>
      </c>
      <c r="C449" t="n">
        <v>880.7999877929688</v>
      </c>
      <c r="D449" t="n">
        <v>572.7855834960938</v>
      </c>
      <c r="E449" t="n">
        <v>145.9675903320312</v>
      </c>
      <c r="F449" t="n">
        <v>254.3950653076172</v>
      </c>
      <c r="G449" t="n">
        <v>75.33231353759766</v>
      </c>
      <c r="H449" t="n">
        <v>221.1878967285156</v>
      </c>
      <c r="I449" t="n">
        <v>159.3545837402344</v>
      </c>
      <c r="J449" t="n">
        <v>180.3588104248047</v>
      </c>
      <c r="K449" t="n">
        <v>1123.2861328125</v>
      </c>
    </row>
    <row r="450">
      <c r="A450" s="3" t="n">
        <v>45224</v>
      </c>
      <c r="B450" t="n">
        <v>718.9000244140625</v>
      </c>
      <c r="C450" t="n">
        <v>876.1500244140625</v>
      </c>
      <c r="D450" t="n">
        <v>550.0999755859375</v>
      </c>
      <c r="E450" t="n">
        <v>144.7540283203125</v>
      </c>
      <c r="F450" t="n">
        <v>257.8855895996094</v>
      </c>
      <c r="G450" t="n">
        <v>75.03252410888672</v>
      </c>
      <c r="H450" t="n">
        <v>216.9801483154297</v>
      </c>
      <c r="I450" t="n">
        <v>158.9235534667969</v>
      </c>
      <c r="J450" t="n">
        <v>180.1330871582031</v>
      </c>
      <c r="K450" t="n">
        <v>1120.680297851562</v>
      </c>
    </row>
    <row r="451">
      <c r="A451" s="3" t="n">
        <v>45225</v>
      </c>
      <c r="B451" t="n">
        <v>739.0999755859375</v>
      </c>
      <c r="C451" t="n">
        <v>848.1500244140625</v>
      </c>
      <c r="D451" t="n">
        <v>533.4105834960938</v>
      </c>
      <c r="E451" t="n">
        <v>142.6462707519531</v>
      </c>
      <c r="F451" t="n">
        <v>253.6886749267578</v>
      </c>
      <c r="G451" t="n">
        <v>73.8333740234375</v>
      </c>
      <c r="H451" t="n">
        <v>216.6060943603516</v>
      </c>
      <c r="I451" t="n">
        <v>155.9493560791016</v>
      </c>
      <c r="J451" t="n">
        <v>179.6364898681641</v>
      </c>
      <c r="K451" t="n">
        <v>1105.070922851562</v>
      </c>
    </row>
    <row r="452">
      <c r="A452" s="3" t="n">
        <v>45226</v>
      </c>
      <c r="B452" t="n">
        <v>764.5</v>
      </c>
      <c r="C452" t="n">
        <v>870.9000244140625</v>
      </c>
      <c r="D452" t="n">
        <v>559.893798828125</v>
      </c>
      <c r="E452" t="n">
        <v>142.625</v>
      </c>
      <c r="F452" t="n">
        <v>260.9191589355469</v>
      </c>
      <c r="G452" t="n">
        <v>74.43295288085938</v>
      </c>
      <c r="H452" t="n">
        <v>221.2346954345703</v>
      </c>
      <c r="I452" t="n">
        <v>159.2683410644531</v>
      </c>
      <c r="J452" t="n">
        <v>181.4423065185547</v>
      </c>
      <c r="K452" t="n">
        <v>1124.576538085938</v>
      </c>
    </row>
    <row r="453">
      <c r="A453" s="3" t="n">
        <v>45229</v>
      </c>
      <c r="B453" t="n">
        <v>759.25</v>
      </c>
      <c r="C453" t="n">
        <v>915.25</v>
      </c>
      <c r="D453" t="n">
        <v>563.3416137695312</v>
      </c>
      <c r="E453" t="n">
        <v>147.7133941650391</v>
      </c>
      <c r="F453" t="n">
        <v>261.4176940917969</v>
      </c>
      <c r="G453" t="n">
        <v>75.58927917480469</v>
      </c>
      <c r="H453" t="n">
        <v>219.3645477294922</v>
      </c>
      <c r="I453" t="n">
        <v>162.7597503662109</v>
      </c>
      <c r="J453" t="n">
        <v>181.35205078125</v>
      </c>
      <c r="K453" t="n">
        <v>1147.7548828125</v>
      </c>
    </row>
    <row r="454">
      <c r="A454" s="3" t="n">
        <v>45230</v>
      </c>
      <c r="B454" t="n">
        <v>769.7999877929688</v>
      </c>
      <c r="C454" t="n">
        <v>911.6500244140625</v>
      </c>
      <c r="D454" t="n">
        <v>563.941162109375</v>
      </c>
      <c r="E454" t="n">
        <v>148.7140502929688</v>
      </c>
      <c r="F454" t="n">
        <v>261.1683959960938</v>
      </c>
      <c r="G454" t="n">
        <v>76.83124542236328</v>
      </c>
      <c r="H454" t="n">
        <v>220.4866333007812</v>
      </c>
      <c r="I454" t="n">
        <v>160.4752502441406</v>
      </c>
      <c r="J454" t="n">
        <v>182.5258331298828</v>
      </c>
      <c r="K454" t="n">
        <v>1135.545288085938</v>
      </c>
    </row>
    <row r="455">
      <c r="A455" s="3" t="n">
        <v>45231</v>
      </c>
      <c r="B455" t="n">
        <v>749.9500122070312</v>
      </c>
      <c r="C455" t="n">
        <v>880.25</v>
      </c>
      <c r="D455" t="n">
        <v>551.4490966796875</v>
      </c>
      <c r="E455" t="n">
        <v>151.9714813232422</v>
      </c>
      <c r="F455" t="n">
        <v>254.8521728515625</v>
      </c>
      <c r="G455" t="n">
        <v>79.18672943115234</v>
      </c>
      <c r="H455" t="n">
        <v>217.4944305419922</v>
      </c>
      <c r="I455" t="n">
        <v>160.9494018554688</v>
      </c>
      <c r="J455" t="n">
        <v>181.4423065185547</v>
      </c>
      <c r="K455" t="n">
        <v>1140.260375976562</v>
      </c>
    </row>
    <row r="456">
      <c r="A456" s="3" t="n">
        <v>45232</v>
      </c>
      <c r="B456" t="n">
        <v>752.25</v>
      </c>
      <c r="C456" t="n">
        <v>892.0999755859375</v>
      </c>
      <c r="D456" t="n">
        <v>553.4478149414062</v>
      </c>
      <c r="E456" t="n">
        <v>153.5257110595703</v>
      </c>
      <c r="F456" t="n">
        <v>256.6805419921875</v>
      </c>
      <c r="G456" t="n">
        <v>81.41372680664062</v>
      </c>
      <c r="H456" t="n">
        <v>219.9723205566406</v>
      </c>
      <c r="I456" t="n">
        <v>160.5183715820312</v>
      </c>
      <c r="J456" t="n">
        <v>183.3836212158203</v>
      </c>
      <c r="K456" t="n">
        <v>1151.57666015625</v>
      </c>
    </row>
    <row r="457">
      <c r="A457" s="3" t="n">
        <v>45233</v>
      </c>
      <c r="B457" t="n">
        <v>765.5</v>
      </c>
      <c r="C457" t="n">
        <v>902.7000122070312</v>
      </c>
      <c r="D457" t="n">
        <v>552.8482666015625</v>
      </c>
      <c r="E457" t="n">
        <v>153.9302368164062</v>
      </c>
      <c r="F457" t="n">
        <v>259.2984313964844</v>
      </c>
      <c r="G457" t="n">
        <v>82.14177703857422</v>
      </c>
      <c r="H457" t="n">
        <v>221.2468719482422</v>
      </c>
      <c r="I457" t="n">
        <v>163.7942657470703</v>
      </c>
      <c r="J457" t="n">
        <v>184.5574340820312</v>
      </c>
      <c r="K457" t="n">
        <v>1151.328491210938</v>
      </c>
    </row>
    <row r="458">
      <c r="A458" s="3" t="n">
        <v>45236</v>
      </c>
      <c r="B458" t="n">
        <v>771.8499755859375</v>
      </c>
      <c r="C458" t="n">
        <v>926.5</v>
      </c>
      <c r="D458" t="n">
        <v>550.5996704101562</v>
      </c>
      <c r="E458" t="n">
        <v>155.9528350830078</v>
      </c>
      <c r="F458" t="n">
        <v>263.0798645019531</v>
      </c>
      <c r="G458" t="n">
        <v>84.79703521728516</v>
      </c>
      <c r="H458" t="n">
        <v>222.6629943847656</v>
      </c>
      <c r="I458" t="n">
        <v>166.6391143798828</v>
      </c>
      <c r="J458" t="n">
        <v>187.988525390625</v>
      </c>
      <c r="K458" t="n">
        <v>1160.907592773438</v>
      </c>
    </row>
    <row r="459">
      <c r="A459" s="3" t="n">
        <v>45237</v>
      </c>
      <c r="B459" t="n">
        <v>762.0499877929688</v>
      </c>
      <c r="C459" t="n">
        <v>932.1500244140625</v>
      </c>
      <c r="D459" t="n">
        <v>542.3549194335938</v>
      </c>
      <c r="E459" t="n">
        <v>158.7418823242188</v>
      </c>
      <c r="F459" t="n">
        <v>261.1683959960938</v>
      </c>
      <c r="G459" t="n">
        <v>89.12254333496094</v>
      </c>
      <c r="H459" t="n">
        <v>225.7784729003906</v>
      </c>
      <c r="I459" t="n">
        <v>166.5529022216797</v>
      </c>
      <c r="J459" t="n">
        <v>187.8079376220703</v>
      </c>
      <c r="K459" t="n">
        <v>1153.363403320312</v>
      </c>
    </row>
    <row r="460">
      <c r="A460" s="3" t="n">
        <v>45238</v>
      </c>
      <c r="B460" t="n">
        <v>757.9500122070312</v>
      </c>
      <c r="C460" t="n">
        <v>946.6500244140625</v>
      </c>
      <c r="D460" t="n">
        <v>542.4048461914062</v>
      </c>
      <c r="E460" t="n">
        <v>163.5961151123047</v>
      </c>
      <c r="F460" t="n">
        <v>263.7863159179688</v>
      </c>
      <c r="G460" t="n">
        <v>88.60861968994141</v>
      </c>
      <c r="H460" t="n">
        <v>223.4654693603516</v>
      </c>
      <c r="I460" t="n">
        <v>168.4063415527344</v>
      </c>
      <c r="J460" t="n">
        <v>186.9049987792969</v>
      </c>
      <c r="K460" t="n">
        <v>1159.368896484375</v>
      </c>
    </row>
    <row r="461">
      <c r="A461" s="3" t="n">
        <v>45239</v>
      </c>
      <c r="B461" t="n">
        <v>750.2000122070312</v>
      </c>
      <c r="C461" t="n">
        <v>938.0999755859375</v>
      </c>
      <c r="D461" t="n">
        <v>534.6597900390625</v>
      </c>
      <c r="E461" t="n">
        <v>163.3193511962891</v>
      </c>
      <c r="F461" t="n">
        <v>268.8974609375</v>
      </c>
      <c r="G461" t="n">
        <v>88.18035125732422</v>
      </c>
      <c r="H461" t="n">
        <v>224.6455688476562</v>
      </c>
      <c r="I461" t="n">
        <v>166.1218719482422</v>
      </c>
      <c r="J461" t="n">
        <v>189.4332122802734</v>
      </c>
      <c r="K461" t="n">
        <v>1146.787109375</v>
      </c>
    </row>
    <row r="462">
      <c r="A462" s="3" t="n">
        <v>45240</v>
      </c>
      <c r="B462" t="n">
        <v>760.4500122070312</v>
      </c>
      <c r="C462" t="n">
        <v>938.7000122070312</v>
      </c>
      <c r="D462" t="n">
        <v>539.1569213867188</v>
      </c>
      <c r="E462" t="n">
        <v>163.5322570800781</v>
      </c>
      <c r="F462" t="n">
        <v>268.7728271484375</v>
      </c>
      <c r="G462" t="n">
        <v>88.2703857421875</v>
      </c>
      <c r="H462" t="n">
        <v>229.1771850585938</v>
      </c>
      <c r="I462" t="n">
        <v>168.8804779052734</v>
      </c>
      <c r="J462" t="n">
        <v>190.6521148681641</v>
      </c>
      <c r="K462" t="n">
        <v>1148.946044921875</v>
      </c>
    </row>
    <row r="463">
      <c r="A463" s="3" t="n">
        <v>45243</v>
      </c>
      <c r="B463" t="n">
        <v>759</v>
      </c>
      <c r="C463" t="n">
        <v>940.1500244140625</v>
      </c>
      <c r="D463" t="n">
        <v>541.6553955078125</v>
      </c>
      <c r="E463" t="n">
        <v>164.8309478759766</v>
      </c>
      <c r="F463" t="n">
        <v>290.3394775390625</v>
      </c>
      <c r="G463" t="n">
        <v>89.12562561035156</v>
      </c>
      <c r="H463" t="n">
        <v>231.9622344970703</v>
      </c>
      <c r="I463" t="n">
        <v>168.7942962646484</v>
      </c>
      <c r="J463" t="n">
        <v>191.6905059814453</v>
      </c>
      <c r="K463" t="n">
        <v>1148.797241210938</v>
      </c>
    </row>
    <row r="464">
      <c r="A464" s="3" t="n">
        <v>45245</v>
      </c>
      <c r="B464" t="n">
        <v>754.3499755859375</v>
      </c>
      <c r="C464" t="n">
        <v>950.1500244140625</v>
      </c>
      <c r="D464" t="n">
        <v>539.40673828125</v>
      </c>
      <c r="E464" t="n">
        <v>167.151611328125</v>
      </c>
      <c r="F464" t="n">
        <v>291.3783569335938</v>
      </c>
      <c r="G464" t="n">
        <v>91.55632019042969</v>
      </c>
      <c r="H464" t="n">
        <v>233.4727783203125</v>
      </c>
      <c r="I464" t="n">
        <v>171.9839477539062</v>
      </c>
      <c r="J464" t="n">
        <v>189.7492218017578</v>
      </c>
      <c r="K464" t="n">
        <v>1169.568481445312</v>
      </c>
    </row>
    <row r="465">
      <c r="A465" s="3" t="n">
        <v>45246</v>
      </c>
      <c r="B465" t="n">
        <v>747.2000122070312</v>
      </c>
      <c r="C465" t="n">
        <v>941.3499755859375</v>
      </c>
      <c r="D465" t="n">
        <v>536.10888671875</v>
      </c>
      <c r="E465" t="n">
        <v>169.7490539550781</v>
      </c>
      <c r="F465" t="n">
        <v>287.38916015625</v>
      </c>
      <c r="G465" t="n">
        <v>93.71694946289062</v>
      </c>
      <c r="H465" t="n">
        <v>238.2404479980469</v>
      </c>
      <c r="I465" t="n">
        <v>173.9667358398438</v>
      </c>
      <c r="J465" t="n">
        <v>190.7156829833984</v>
      </c>
      <c r="K465" t="n">
        <v>1171.677856445312</v>
      </c>
    </row>
    <row r="466">
      <c r="A466" s="3" t="n">
        <v>45247</v>
      </c>
      <c r="B466" t="n">
        <v>741.2000122070312</v>
      </c>
      <c r="C466" t="n">
        <v>936.0999755859375</v>
      </c>
      <c r="D466" t="n">
        <v>533.7103881835938</v>
      </c>
      <c r="E466" t="n">
        <v>166.1722564697266</v>
      </c>
      <c r="F466" t="n">
        <v>286.9320678710938</v>
      </c>
      <c r="G466" t="n">
        <v>92.45658874511719</v>
      </c>
      <c r="H466" t="n">
        <v>237.5323791503906</v>
      </c>
      <c r="I466" t="n">
        <v>169.2684478759766</v>
      </c>
      <c r="J466" t="n">
        <v>192.8327026367188</v>
      </c>
      <c r="K466" t="n">
        <v>1169.121826171875</v>
      </c>
    </row>
    <row r="467">
      <c r="A467" s="3" t="n">
        <v>45250</v>
      </c>
      <c r="B467" t="n">
        <v>727.5</v>
      </c>
      <c r="C467" t="n">
        <v>926.2000122070312</v>
      </c>
      <c r="D467" t="n">
        <v>530.7122802734375</v>
      </c>
      <c r="E467" t="n">
        <v>166.9174041748047</v>
      </c>
      <c r="F467" t="n">
        <v>289.0097045898438</v>
      </c>
      <c r="G467" t="n">
        <v>92.59162139892578</v>
      </c>
      <c r="H467" t="n">
        <v>237.0130920410156</v>
      </c>
      <c r="I467" t="n">
        <v>170.5615234375</v>
      </c>
      <c r="J467" t="n">
        <v>192.6486053466797</v>
      </c>
      <c r="K467" t="n">
        <v>1166.044677734375</v>
      </c>
    </row>
    <row r="468">
      <c r="A468" s="3" t="n">
        <v>45251</v>
      </c>
      <c r="B468" t="n">
        <v>731.7999877929688</v>
      </c>
      <c r="C468" t="n">
        <v>926.5999755859375</v>
      </c>
      <c r="D468" t="n">
        <v>540.206298828125</v>
      </c>
      <c r="E468" t="n">
        <v>165.2142028808594</v>
      </c>
      <c r="F468" t="n">
        <v>290.4873962402344</v>
      </c>
      <c r="G468" t="n">
        <v>90.97116088867188</v>
      </c>
      <c r="H468" t="n">
        <v>236.0218200683594</v>
      </c>
      <c r="I468" t="n">
        <v>169.7624359130859</v>
      </c>
      <c r="J468" t="n">
        <v>192.3264465332031</v>
      </c>
      <c r="K468" t="n">
        <v>1180.7109375</v>
      </c>
    </row>
    <row r="469">
      <c r="A469" s="3" t="n">
        <v>45252</v>
      </c>
      <c r="B469" t="n">
        <v>726.9500122070312</v>
      </c>
      <c r="C469" t="n">
        <v>914.4500122070312</v>
      </c>
      <c r="D469" t="n">
        <v>531.3119506835938</v>
      </c>
      <c r="E469" t="n">
        <v>171.2180786132812</v>
      </c>
      <c r="F469" t="n">
        <v>288.7055053710938</v>
      </c>
      <c r="G469" t="n">
        <v>91.15120697021484</v>
      </c>
      <c r="H469" t="n">
        <v>239.4677581787109</v>
      </c>
      <c r="I469" t="n">
        <v>169.5848541259766</v>
      </c>
      <c r="J469" t="n">
        <v>194.7656555175781</v>
      </c>
      <c r="K469" t="n">
        <v>1185.326904296875</v>
      </c>
    </row>
    <row r="470">
      <c r="A470" s="3" t="n">
        <v>45253</v>
      </c>
      <c r="B470" t="n">
        <v>723.0499877929688</v>
      </c>
      <c r="C470" t="n">
        <v>930.7000122070312</v>
      </c>
      <c r="D470" t="n">
        <v>530.2625732421875</v>
      </c>
      <c r="E470" t="n">
        <v>175.1355438232422</v>
      </c>
      <c r="F470" t="n">
        <v>290.7047424316406</v>
      </c>
      <c r="G470" t="n">
        <v>93.44686889648438</v>
      </c>
      <c r="H470" t="n">
        <v>238.6180725097656</v>
      </c>
      <c r="I470" t="n">
        <v>169.2741241455078</v>
      </c>
      <c r="J470" t="n">
        <v>194.1213073730469</v>
      </c>
      <c r="K470" t="n">
        <v>1188.950073242188</v>
      </c>
    </row>
    <row r="471">
      <c r="A471" s="3" t="n">
        <v>45254</v>
      </c>
      <c r="B471" t="n">
        <v>729.0999755859375</v>
      </c>
      <c r="C471" t="n">
        <v>937.9000244140625</v>
      </c>
      <c r="D471" t="n">
        <v>536.6085205078125</v>
      </c>
      <c r="E471" t="n">
        <v>174.8374633789062</v>
      </c>
      <c r="F471" t="n">
        <v>289.2705078125</v>
      </c>
      <c r="G471" t="n">
        <v>93.13178253173828</v>
      </c>
      <c r="H471" t="n">
        <v>239.7037658691406</v>
      </c>
      <c r="I471" t="n">
        <v>167.6759490966797</v>
      </c>
      <c r="J471" t="n">
        <v>193.7071075439453</v>
      </c>
      <c r="K471" t="n">
        <v>1188.155883789062</v>
      </c>
    </row>
    <row r="472">
      <c r="A472" s="3" t="n">
        <v>45258</v>
      </c>
      <c r="B472" t="n">
        <v>865.0999755859375</v>
      </c>
      <c r="C472" t="n">
        <v>1052.800048828125</v>
      </c>
      <c r="D472" t="n">
        <v>643.7904052734375</v>
      </c>
      <c r="E472" t="n">
        <v>180.7562408447266</v>
      </c>
      <c r="F472" t="n">
        <v>297.2236938476562</v>
      </c>
      <c r="G472" t="n">
        <v>97.40800476074219</v>
      </c>
      <c r="H472" t="n">
        <v>243.1496734619141</v>
      </c>
      <c r="I472" t="n">
        <v>172.2041168212891</v>
      </c>
      <c r="J472" t="n">
        <v>193.4770050048828</v>
      </c>
      <c r="K472" t="n">
        <v>1188.404052734375</v>
      </c>
    </row>
    <row r="473">
      <c r="A473" s="3" t="n">
        <v>45259</v>
      </c>
      <c r="B473" t="n">
        <v>875.7000122070312</v>
      </c>
      <c r="C473" t="n">
        <v>1041.699951171875</v>
      </c>
      <c r="D473" t="n">
        <v>732.0841674804688</v>
      </c>
      <c r="E473" t="n">
        <v>182.5233459472656</v>
      </c>
      <c r="F473" t="n">
        <v>297.5714111328125</v>
      </c>
      <c r="G473" t="n">
        <v>97.72309112548828</v>
      </c>
      <c r="H473" t="n">
        <v>243.9521484375</v>
      </c>
      <c r="I473" t="n">
        <v>170.4727630615234</v>
      </c>
      <c r="J473" t="n">
        <v>194.2593841552734</v>
      </c>
      <c r="K473" t="n">
        <v>1191.530883789062</v>
      </c>
    </row>
    <row r="474">
      <c r="A474" s="3" t="n">
        <v>45260</v>
      </c>
      <c r="B474" t="n">
        <v>872.6500244140625</v>
      </c>
      <c r="C474" t="n">
        <v>1028.800048828125</v>
      </c>
      <c r="D474" t="n">
        <v>708.3492431640625</v>
      </c>
      <c r="E474" t="n">
        <v>185.5253143310547</v>
      </c>
      <c r="F474" t="n">
        <v>297.3975524902344</v>
      </c>
      <c r="G474" t="n">
        <v>100.6039276123047</v>
      </c>
      <c r="H474" t="n">
        <v>246.6899871826172</v>
      </c>
      <c r="I474" t="n">
        <v>173.0919952392578</v>
      </c>
      <c r="J474" t="n">
        <v>192.3264465332031</v>
      </c>
      <c r="K474" t="n">
        <v>1179.991333007812</v>
      </c>
    </row>
    <row r="475">
      <c r="A475" s="3" t="n">
        <v>45261</v>
      </c>
      <c r="B475" t="n">
        <v>854.7000122070312</v>
      </c>
      <c r="C475" t="n">
        <v>1026.5</v>
      </c>
      <c r="D475" t="n">
        <v>701.0039672851562</v>
      </c>
      <c r="E475" t="n">
        <v>186.5046844482422</v>
      </c>
      <c r="F475" t="n">
        <v>301.3089599609375</v>
      </c>
      <c r="G475" t="n">
        <v>100.1538009643555</v>
      </c>
      <c r="H475" t="n">
        <v>253.9122924804688</v>
      </c>
      <c r="I475" t="n">
        <v>172.7368469238281</v>
      </c>
      <c r="J475" t="n">
        <v>193.4770050048828</v>
      </c>
      <c r="K475" t="n">
        <v>1188.3544921875</v>
      </c>
    </row>
    <row r="476">
      <c r="A476" s="3" t="n">
        <v>45264</v>
      </c>
      <c r="B476" t="n">
        <v>903.7000122070312</v>
      </c>
      <c r="C476" t="n">
        <v>1123.75</v>
      </c>
      <c r="D476" t="n">
        <v>731.784423828125</v>
      </c>
      <c r="E476" t="n">
        <v>196.5111694335938</v>
      </c>
      <c r="F476" t="n">
        <v>308.3060302734375</v>
      </c>
      <c r="G476" t="n">
        <v>104.3399963378906</v>
      </c>
      <c r="H476" t="n">
        <v>259.4351806640625</v>
      </c>
      <c r="I476" t="n">
        <v>179.3959350585938</v>
      </c>
      <c r="J476" t="n">
        <v>195.9622039794922</v>
      </c>
      <c r="K476" t="n">
        <v>1201.209228515625</v>
      </c>
    </row>
    <row r="477">
      <c r="A477" s="3" t="n">
        <v>45265</v>
      </c>
      <c r="B477" t="n">
        <v>1084.400024414062</v>
      </c>
      <c r="C477" t="n">
        <v>1348.5</v>
      </c>
      <c r="D477" t="n">
        <v>877.291748046875</v>
      </c>
      <c r="E477" t="n">
        <v>201.0673828125</v>
      </c>
      <c r="F477" t="n">
        <v>309.0448608398438</v>
      </c>
      <c r="G477" t="n">
        <v>105.9604644775391</v>
      </c>
      <c r="H477" t="n">
        <v>269.4897155761719</v>
      </c>
      <c r="I477" t="n">
        <v>179.3959350585938</v>
      </c>
      <c r="J477" t="n">
        <v>204.6143646240234</v>
      </c>
      <c r="K477" t="n">
        <v>1209.919799804688</v>
      </c>
    </row>
    <row r="478">
      <c r="A478" s="3" t="n">
        <v>45266</v>
      </c>
      <c r="B478" t="n">
        <v>1164.300048828125</v>
      </c>
      <c r="C478" t="n">
        <v>1563.449951171875</v>
      </c>
      <c r="D478" t="n">
        <v>1052.630249023438</v>
      </c>
      <c r="E478" t="n">
        <v>201.3441467285156</v>
      </c>
      <c r="F478" t="n">
        <v>306.0895385742188</v>
      </c>
      <c r="G478" t="n">
        <v>107.40087890625</v>
      </c>
      <c r="H478" t="n">
        <v>265.3829345703125</v>
      </c>
      <c r="I478" t="n">
        <v>179.3071441650391</v>
      </c>
      <c r="J478" t="n">
        <v>206.5473022460938</v>
      </c>
      <c r="K478" t="n">
        <v>1221.509155273438</v>
      </c>
    </row>
    <row r="479">
      <c r="A479" s="3" t="n">
        <v>45267</v>
      </c>
      <c r="B479" t="n">
        <v>1198.699951171875</v>
      </c>
      <c r="C479" t="n">
        <v>1624.150024414062</v>
      </c>
      <c r="D479" t="n">
        <v>1157.86328125</v>
      </c>
      <c r="E479" t="n">
        <v>202.1318817138672</v>
      </c>
      <c r="F479" t="n">
        <v>305.915771484375</v>
      </c>
      <c r="G479" t="n">
        <v>109.2464141845703</v>
      </c>
      <c r="H479" t="n">
        <v>267.9319763183594</v>
      </c>
      <c r="I479" t="n">
        <v>176.5990905761719</v>
      </c>
      <c r="J479" t="n">
        <v>211.7017822265625</v>
      </c>
      <c r="K479" t="n">
        <v>1219.4990234375</v>
      </c>
    </row>
    <row r="480">
      <c r="A480" s="3" t="n">
        <v>45268</v>
      </c>
      <c r="B480" t="n">
        <v>1131.5</v>
      </c>
      <c r="C480" t="n">
        <v>1550.300048828125</v>
      </c>
      <c r="D480" t="n">
        <v>1156.064453125</v>
      </c>
      <c r="E480" t="n">
        <v>200.3221893310547</v>
      </c>
      <c r="F480" t="n">
        <v>305.0899963378906</v>
      </c>
      <c r="G480" t="n">
        <v>106.9507522583008</v>
      </c>
      <c r="H480" t="n">
        <v>269.1120910644531</v>
      </c>
      <c r="I480" t="n">
        <v>173.9798583984375</v>
      </c>
      <c r="J480" t="n">
        <v>210.4131469726562</v>
      </c>
      <c r="K480" t="n">
        <v>1218.853759765625</v>
      </c>
    </row>
    <row r="481">
      <c r="A481" s="3" t="n">
        <v>45271</v>
      </c>
      <c r="B481" t="n">
        <v>1129.949951171875</v>
      </c>
      <c r="C481" t="n">
        <v>1530</v>
      </c>
      <c r="D481" t="n">
        <v>1171.404663085938</v>
      </c>
      <c r="E481" t="n">
        <v>198.2144470214844</v>
      </c>
      <c r="F481" t="n">
        <v>307.3933715820312</v>
      </c>
      <c r="G481" t="n">
        <v>105.7804183959961</v>
      </c>
      <c r="H481" t="n">
        <v>271.2362976074219</v>
      </c>
      <c r="I481" t="n">
        <v>175.6224517822266</v>
      </c>
      <c r="J481" t="n">
        <v>212.5762023925781</v>
      </c>
      <c r="K481" t="n">
        <v>1220.640502929688</v>
      </c>
    </row>
    <row r="482">
      <c r="A482" s="3" t="n">
        <v>45272</v>
      </c>
      <c r="B482" t="n">
        <v>1089.150024414062</v>
      </c>
      <c r="C482" t="n">
        <v>1463.900024414062</v>
      </c>
      <c r="D482" t="n">
        <v>1113.491455078125</v>
      </c>
      <c r="E482" t="n">
        <v>199.5745086669922</v>
      </c>
      <c r="F482" t="n">
        <v>302.0477905273438</v>
      </c>
      <c r="G482" t="n">
        <v>105.8254318237305</v>
      </c>
      <c r="H482" t="n">
        <v>267.5543212890625</v>
      </c>
      <c r="I482" t="n">
        <v>173.4915313720703</v>
      </c>
      <c r="J482" t="n">
        <v>212.9443817138672</v>
      </c>
      <c r="K482" t="n">
        <v>1203.120239257812</v>
      </c>
    </row>
    <row r="483">
      <c r="A483" s="3" t="n">
        <v>45273</v>
      </c>
      <c r="B483" t="n">
        <v>1030.900024414062</v>
      </c>
      <c r="C483" t="n">
        <v>1427.699951171875</v>
      </c>
      <c r="D483" t="n">
        <v>1003.911193847656</v>
      </c>
      <c r="E483" t="n">
        <v>199.5522003173828</v>
      </c>
      <c r="F483" t="n">
        <v>300.0486450195312</v>
      </c>
      <c r="G483" t="n">
        <v>107.7159805297852</v>
      </c>
      <c r="H483" t="n">
        <v>277.6088562011719</v>
      </c>
      <c r="I483" t="n">
        <v>171.4938049316406</v>
      </c>
      <c r="J483" t="n">
        <v>218.0988464355469</v>
      </c>
      <c r="K483" t="n">
        <v>1208.03369140625</v>
      </c>
    </row>
    <row r="484">
      <c r="A484" s="3" t="n">
        <v>45274</v>
      </c>
      <c r="B484" t="n">
        <v>1074.75</v>
      </c>
      <c r="C484" t="n">
        <v>1508.300048828125</v>
      </c>
      <c r="D484" t="n">
        <v>1050.88134765625</v>
      </c>
      <c r="E484" t="n">
        <v>198.7495574951172</v>
      </c>
      <c r="F484" t="n">
        <v>302.1347045898438</v>
      </c>
      <c r="G484" t="n">
        <v>108.12109375</v>
      </c>
      <c r="H484" t="n">
        <v>278.8833923339844</v>
      </c>
      <c r="I484" t="n">
        <v>173.9798583984375</v>
      </c>
      <c r="J484" t="n">
        <v>213.6346893310547</v>
      </c>
      <c r="K484" t="n">
        <v>1223.022827148438</v>
      </c>
    </row>
    <row r="485">
      <c r="A485" s="3" t="n">
        <v>45275</v>
      </c>
      <c r="B485" t="n">
        <v>1047.25</v>
      </c>
      <c r="C485" t="n">
        <v>1526.650024414062</v>
      </c>
      <c r="D485" t="n">
        <v>1046.2841796875</v>
      </c>
      <c r="E485" t="n">
        <v>200.2211151123047</v>
      </c>
      <c r="F485" t="n">
        <v>304.2207946777344</v>
      </c>
      <c r="G485" t="n">
        <v>111.4520492553711</v>
      </c>
      <c r="H485" t="n">
        <v>288.0410461425781</v>
      </c>
      <c r="I485" t="n">
        <v>178.5080871582031</v>
      </c>
      <c r="J485" t="n">
        <v>218.467041015625</v>
      </c>
      <c r="K485" t="n">
        <v>1238.632446289062</v>
      </c>
    </row>
    <row r="486">
      <c r="A486" s="3" t="n">
        <v>45278</v>
      </c>
      <c r="B486" t="n">
        <v>1043.050048828125</v>
      </c>
      <c r="C486" t="n">
        <v>1524.650024414062</v>
      </c>
      <c r="D486" t="n">
        <v>1029.894653320312</v>
      </c>
      <c r="E486" t="n">
        <v>199.4407348632812</v>
      </c>
      <c r="F486" t="n">
        <v>302.1781616210938</v>
      </c>
      <c r="G486" t="n">
        <v>111.9471893310547</v>
      </c>
      <c r="H486" t="n">
        <v>286.247314453125</v>
      </c>
      <c r="I486" t="n">
        <v>176.6879119873047</v>
      </c>
      <c r="J486" t="n">
        <v>213.4046020507812</v>
      </c>
      <c r="K486" t="n">
        <v>1251.239013671875</v>
      </c>
    </row>
    <row r="487">
      <c r="A487" s="3" t="n">
        <v>45279</v>
      </c>
      <c r="B487" t="n">
        <v>1076.199951171875</v>
      </c>
      <c r="C487" t="n">
        <v>1531.800048828125</v>
      </c>
      <c r="D487" t="n">
        <v>1025.597412109375</v>
      </c>
      <c r="E487" t="n">
        <v>200.5555572509766</v>
      </c>
      <c r="F487" t="n">
        <v>318.9537658691406</v>
      </c>
      <c r="G487" t="n">
        <v>112.2622756958008</v>
      </c>
      <c r="H487" t="n">
        <v>292.3366088867188</v>
      </c>
      <c r="I487" t="n">
        <v>177.8421478271484</v>
      </c>
      <c r="J487" t="n">
        <v>214.9693450927734</v>
      </c>
      <c r="K487" t="n">
        <v>1269.652709960938</v>
      </c>
    </row>
    <row r="488">
      <c r="A488" s="3" t="n">
        <v>45280</v>
      </c>
      <c r="B488" t="n">
        <v>998.9000244140625</v>
      </c>
      <c r="C488" t="n">
        <v>1452.150024414062</v>
      </c>
      <c r="D488" t="n">
        <v>960.089111328125</v>
      </c>
      <c r="E488" t="n">
        <v>195.9625091552734</v>
      </c>
      <c r="F488" t="n">
        <v>306.0895385742188</v>
      </c>
      <c r="G488" t="n">
        <v>108.0760879516602</v>
      </c>
      <c r="H488" t="n">
        <v>281.0075988769531</v>
      </c>
      <c r="I488" t="n">
        <v>180.4170074462891</v>
      </c>
      <c r="J488" t="n">
        <v>209.0785217285156</v>
      </c>
      <c r="K488" t="n">
        <v>1254.291381835938</v>
      </c>
    </row>
    <row r="489">
      <c r="A489" s="3" t="n">
        <v>45281</v>
      </c>
      <c r="B489" t="n">
        <v>1026.550048828125</v>
      </c>
      <c r="C489" t="n">
        <v>1519.550048828125</v>
      </c>
      <c r="D489" t="n">
        <v>984.3736572265625</v>
      </c>
      <c r="E489" t="n">
        <v>200.4663543701172</v>
      </c>
      <c r="F489" t="n">
        <v>309.0014038085938</v>
      </c>
      <c r="G489" t="n">
        <v>111.7671432495117</v>
      </c>
      <c r="H489" t="n">
        <v>285.0671691894531</v>
      </c>
      <c r="I489" t="n">
        <v>179.9286346435547</v>
      </c>
      <c r="J489" t="n">
        <v>213.8648071289062</v>
      </c>
      <c r="K489" t="n">
        <v>1271.861450195312</v>
      </c>
    </row>
    <row r="490">
      <c r="A490" s="3" t="n">
        <v>45282</v>
      </c>
      <c r="B490" t="n">
        <v>1027.900024414062</v>
      </c>
      <c r="C490" t="n">
        <v>1533.099975585938</v>
      </c>
      <c r="D490" t="n">
        <v>995.6664428710938</v>
      </c>
      <c r="E490" t="n">
        <v>199.1731872558594</v>
      </c>
      <c r="F490" t="n">
        <v>315.7377319335938</v>
      </c>
      <c r="G490" t="n">
        <v>111.3620223999023</v>
      </c>
      <c r="H490" t="n">
        <v>285.86962890625</v>
      </c>
      <c r="I490" t="n">
        <v>181.0829010009766</v>
      </c>
      <c r="J490" t="n">
        <v>213.3125762939453</v>
      </c>
      <c r="K490" t="n">
        <v>1273.102172851562</v>
      </c>
    </row>
    <row r="491">
      <c r="A491" s="3" t="n">
        <v>45286</v>
      </c>
      <c r="B491" t="n">
        <v>1041.599975585938</v>
      </c>
      <c r="C491" t="n">
        <v>1600.199951171875</v>
      </c>
      <c r="D491" t="n">
        <v>994.417236328125</v>
      </c>
      <c r="E491" t="n">
        <v>201.3805084228516</v>
      </c>
      <c r="F491" t="n">
        <v>318.1715087890625</v>
      </c>
      <c r="G491" t="n">
        <v>115.2781524658203</v>
      </c>
      <c r="H491" t="n">
        <v>292.2893981933594</v>
      </c>
      <c r="I491" t="n">
        <v>184.1016998291016</v>
      </c>
      <c r="J491" t="n">
        <v>214.7852783203125</v>
      </c>
      <c r="K491" t="n">
        <v>1279.554443359375</v>
      </c>
    </row>
    <row r="492">
      <c r="A492" s="3" t="n">
        <v>45287</v>
      </c>
      <c r="B492" t="n">
        <v>1058.699951171875</v>
      </c>
      <c r="C492" t="n">
        <v>1601.099975585938</v>
      </c>
      <c r="D492" t="n">
        <v>998.4646606445312</v>
      </c>
      <c r="E492" t="n">
        <v>202.7628936767578</v>
      </c>
      <c r="F492" t="n">
        <v>317.7803344726562</v>
      </c>
      <c r="G492" t="n">
        <v>113.972770690918</v>
      </c>
      <c r="H492" t="n">
        <v>288.9378967285156</v>
      </c>
      <c r="I492" t="n">
        <v>182.5034942626953</v>
      </c>
      <c r="J492" t="n">
        <v>215.4295654296875</v>
      </c>
      <c r="K492" t="n">
        <v>1283.922119140625</v>
      </c>
    </row>
    <row r="493">
      <c r="A493" s="3" t="n">
        <v>45288</v>
      </c>
      <c r="B493" t="n">
        <v>1022.549987792969</v>
      </c>
      <c r="C493" t="n">
        <v>1561</v>
      </c>
      <c r="D493" t="n">
        <v>979.7265625</v>
      </c>
      <c r="E493" t="n">
        <v>207.7126770019531</v>
      </c>
      <c r="F493" t="n">
        <v>331.1225891113281</v>
      </c>
      <c r="G493" t="n">
        <v>119.9595031738281</v>
      </c>
      <c r="H493" t="n">
        <v>296.3489685058594</v>
      </c>
      <c r="I493" t="n">
        <v>184.9451599121094</v>
      </c>
      <c r="J493" t="n">
        <v>220.0778045654297</v>
      </c>
      <c r="K493" t="n">
        <v>1293.203369140625</v>
      </c>
    </row>
    <row r="494">
      <c r="A494" s="3" t="n">
        <v>45289</v>
      </c>
      <c r="B494" t="n">
        <v>1045.75</v>
      </c>
      <c r="C494" t="n">
        <v>1597</v>
      </c>
      <c r="D494" t="n">
        <v>987.32177734375</v>
      </c>
      <c r="E494" t="n">
        <v>200.9568939208984</v>
      </c>
      <c r="F494" t="n">
        <v>326.8200378417969</v>
      </c>
      <c r="G494" t="n">
        <v>116.8986282348633</v>
      </c>
      <c r="H494" t="n">
        <v>293.7527465820312</v>
      </c>
      <c r="I494" t="n">
        <v>182.0595703125</v>
      </c>
      <c r="J494" t="n">
        <v>218.3289642333984</v>
      </c>
      <c r="K494" t="n">
        <v>1282.979125976562</v>
      </c>
    </row>
    <row r="495">
      <c r="A495" s="3" t="n">
        <v>45292</v>
      </c>
      <c r="B495" t="n">
        <v>1055.050048828125</v>
      </c>
      <c r="C495" t="n">
        <v>1598.400024414062</v>
      </c>
      <c r="D495" t="n">
        <v>1000.313537597656</v>
      </c>
      <c r="E495" t="n">
        <v>201.5811767578125</v>
      </c>
      <c r="F495" t="n">
        <v>331.8614501953125</v>
      </c>
      <c r="G495" t="n">
        <v>117.3037338256836</v>
      </c>
      <c r="H495" t="n">
        <v>292.4310302734375</v>
      </c>
      <c r="I495" t="n">
        <v>182.3259429931641</v>
      </c>
      <c r="J495" t="n">
        <v>219.29541015625</v>
      </c>
      <c r="K495" t="n">
        <v>1285.609741210938</v>
      </c>
    </row>
    <row r="496">
      <c r="A496" s="3" t="n">
        <v>45293</v>
      </c>
      <c r="B496" t="n">
        <v>1062.449951171875</v>
      </c>
      <c r="C496" t="n">
        <v>1603.550048828125</v>
      </c>
      <c r="D496" t="n">
        <v>1000.263549804688</v>
      </c>
      <c r="E496" t="n">
        <v>203.4540710449219</v>
      </c>
      <c r="F496" t="n">
        <v>341.292236328125</v>
      </c>
      <c r="G496" t="n">
        <v>117.5287933349609</v>
      </c>
      <c r="H496" t="n">
        <v>288.8906860351562</v>
      </c>
      <c r="I496" t="n">
        <v>183.8353271484375</v>
      </c>
      <c r="J496" t="n">
        <v>218.92724609375</v>
      </c>
      <c r="K496" t="n">
        <v>1296.255859375</v>
      </c>
    </row>
    <row r="497">
      <c r="A497" s="3" t="n">
        <v>45294</v>
      </c>
      <c r="B497" t="n">
        <v>1183.199951171875</v>
      </c>
      <c r="C497" t="n">
        <v>1697.25</v>
      </c>
      <c r="D497" t="n">
        <v>1098.600952148438</v>
      </c>
      <c r="E497" t="n">
        <v>205.5945281982422</v>
      </c>
      <c r="F497" t="n">
        <v>334.251708984375</v>
      </c>
      <c r="G497" t="n">
        <v>119.4643478393555</v>
      </c>
      <c r="H497" t="n">
        <v>289.0795288085938</v>
      </c>
      <c r="I497" t="n">
        <v>184.9007873535156</v>
      </c>
      <c r="J497" t="n">
        <v>218.1908874511719</v>
      </c>
      <c r="K497" t="n">
        <v>1282.16015625</v>
      </c>
    </row>
    <row r="498">
      <c r="A498" s="3" t="n">
        <v>45295</v>
      </c>
      <c r="B498" t="n">
        <v>1179.800048828125</v>
      </c>
      <c r="C498" t="n">
        <v>1692.5</v>
      </c>
      <c r="D498" t="n">
        <v>1114.390869140625</v>
      </c>
      <c r="E498" t="n">
        <v>201.8487243652344</v>
      </c>
      <c r="F498" t="n">
        <v>334.4255676269531</v>
      </c>
      <c r="G498" t="n">
        <v>118.1139526367188</v>
      </c>
      <c r="H498" t="n">
        <v>299.3700866699219</v>
      </c>
      <c r="I498" t="n">
        <v>190.5831909179688</v>
      </c>
      <c r="J498" t="n">
        <v>222.2408447265625</v>
      </c>
      <c r="K498" t="n">
        <v>1288.786010742188</v>
      </c>
    </row>
    <row r="499">
      <c r="A499" s="3" t="n">
        <v>45296</v>
      </c>
      <c r="B499" t="n">
        <v>1164</v>
      </c>
      <c r="C499" t="n">
        <v>1674</v>
      </c>
      <c r="D499" t="n">
        <v>1089.856567382812</v>
      </c>
      <c r="E499" t="n">
        <v>202.0494232177734</v>
      </c>
      <c r="F499" t="n">
        <v>333.9909973144531</v>
      </c>
      <c r="G499" t="n">
        <v>119.4643478393555</v>
      </c>
      <c r="H499" t="n">
        <v>297.3403015136719</v>
      </c>
      <c r="I499" t="n">
        <v>192.181396484375</v>
      </c>
      <c r="J499" t="n">
        <v>222.0567474365234</v>
      </c>
      <c r="K499" t="n">
        <v>1294.2705078125</v>
      </c>
    </row>
    <row r="500">
      <c r="A500" s="3" t="n">
        <v>45299</v>
      </c>
      <c r="B500" t="n">
        <v>1143.5</v>
      </c>
      <c r="C500" t="n">
        <v>1680.050048828125</v>
      </c>
      <c r="D500" t="n">
        <v>1067.57080078125</v>
      </c>
      <c r="E500" t="n">
        <v>202.8966827392578</v>
      </c>
      <c r="F500" t="n">
        <v>330.6445617675781</v>
      </c>
      <c r="G500" t="n">
        <v>119.4193267822266</v>
      </c>
      <c r="H500" t="n">
        <v>298.7564086914062</v>
      </c>
      <c r="I500" t="n">
        <v>193.5131988525391</v>
      </c>
      <c r="J500" t="n">
        <v>223.0692443847656</v>
      </c>
      <c r="K500" t="n">
        <v>1284.17041015625</v>
      </c>
    </row>
    <row r="501">
      <c r="A501" s="3" t="n">
        <v>45300</v>
      </c>
      <c r="B501" t="n">
        <v>1164.099975585938</v>
      </c>
      <c r="C501" t="n">
        <v>1683.400024414062</v>
      </c>
      <c r="D501" t="n">
        <v>1066.671264648438</v>
      </c>
      <c r="E501" t="n">
        <v>205.10400390625</v>
      </c>
      <c r="F501" t="n">
        <v>334.9471130371094</v>
      </c>
      <c r="G501" t="n">
        <v>118.7441329956055</v>
      </c>
      <c r="H501" t="n">
        <v>301.8719177246094</v>
      </c>
      <c r="I501" t="n">
        <v>192.3589477539062</v>
      </c>
      <c r="J501" t="n">
        <v>223.0232238769531</v>
      </c>
      <c r="K501" t="n">
        <v>1280.770385742188</v>
      </c>
    </row>
    <row r="502">
      <c r="A502" s="3" t="n">
        <v>45301</v>
      </c>
      <c r="B502" t="n">
        <v>1170.300048828125</v>
      </c>
      <c r="C502" t="n">
        <v>1723.25</v>
      </c>
      <c r="D502" t="n">
        <v>1068.270263671875</v>
      </c>
      <c r="E502" t="n">
        <v>201.2244415283203</v>
      </c>
      <c r="F502" t="n">
        <v>332.0787048339844</v>
      </c>
      <c r="G502" t="n">
        <v>117.5287933349609</v>
      </c>
      <c r="H502" t="n">
        <v>295.8297424316406</v>
      </c>
      <c r="I502" t="n">
        <v>188.3191223144531</v>
      </c>
      <c r="J502" t="n">
        <v>220.1238250732422</v>
      </c>
      <c r="K502" t="n">
        <v>1315.314819335938</v>
      </c>
    </row>
    <row r="503">
      <c r="A503" s="3" t="n">
        <v>45302</v>
      </c>
      <c r="B503" t="n">
        <v>1159.699951171875</v>
      </c>
      <c r="C503" t="n">
        <v>1714.150024414062</v>
      </c>
      <c r="D503" t="n">
        <v>1061.574584960938</v>
      </c>
      <c r="E503" t="n">
        <v>204.5466156005859</v>
      </c>
      <c r="F503" t="n">
        <v>334.0779113769531</v>
      </c>
      <c r="G503" t="n">
        <v>119.9595031738281</v>
      </c>
      <c r="H503" t="n">
        <v>295.4049072265625</v>
      </c>
      <c r="I503" t="n">
        <v>188.0971221923828</v>
      </c>
      <c r="J503" t="n">
        <v>222.7010650634766</v>
      </c>
      <c r="K503" t="n">
        <v>1349.908813476562</v>
      </c>
    </row>
    <row r="504">
      <c r="A504" s="3" t="n">
        <v>45303</v>
      </c>
      <c r="B504" t="n">
        <v>1152.199951171875</v>
      </c>
      <c r="C504" t="n">
        <v>1710.699951171875</v>
      </c>
      <c r="D504" t="n">
        <v>1057.826904296875</v>
      </c>
      <c r="E504" t="n">
        <v>204.3459320068359</v>
      </c>
      <c r="F504" t="n">
        <v>331.2530517578125</v>
      </c>
      <c r="G504" t="n">
        <v>121.8050384521484</v>
      </c>
      <c r="H504" t="n">
        <v>295.1688842773438</v>
      </c>
      <c r="I504" t="n">
        <v>198.3521575927734</v>
      </c>
      <c r="J504" t="n">
        <v>220.4459838867188</v>
      </c>
      <c r="K504" t="n">
        <v>1360.654174804688</v>
      </c>
    </row>
    <row r="505">
      <c r="A505" s="3" t="n">
        <v>45306</v>
      </c>
      <c r="B505" t="n">
        <v>1148</v>
      </c>
      <c r="C505" t="n">
        <v>1694.800048828125</v>
      </c>
      <c r="D505" t="n">
        <v>1057.826904296875</v>
      </c>
      <c r="E505" t="n">
        <v>205.10400390625</v>
      </c>
      <c r="F505" t="n">
        <v>334.338623046875</v>
      </c>
      <c r="G505" t="n">
        <v>123.9206314086914</v>
      </c>
      <c r="H505" t="n">
        <v>299.5588684082031</v>
      </c>
      <c r="I505" t="n">
        <v>207.3197326660156</v>
      </c>
      <c r="J505" t="n">
        <v>221.9647064208984</v>
      </c>
      <c r="K505" t="n">
        <v>1383.882202148438</v>
      </c>
    </row>
    <row r="506">
      <c r="A506" s="3" t="n">
        <v>45307</v>
      </c>
      <c r="B506" t="n">
        <v>1126.349975585938</v>
      </c>
      <c r="C506" t="n">
        <v>1666.800048828125</v>
      </c>
      <c r="D506" t="n">
        <v>1025.397583007812</v>
      </c>
      <c r="E506" t="n">
        <v>210.8564605712891</v>
      </c>
      <c r="F506" t="n">
        <v>331.9483642578125</v>
      </c>
      <c r="G506" t="n">
        <v>129.2771911621094</v>
      </c>
      <c r="H506" t="n">
        <v>294.0831909179688</v>
      </c>
      <c r="I506" t="n">
        <v>208.7403411865234</v>
      </c>
      <c r="J506" t="n">
        <v>220.0317840576172</v>
      </c>
      <c r="K506" t="n">
        <v>1364.525512695312</v>
      </c>
    </row>
    <row r="507">
      <c r="A507" s="3" t="n">
        <v>45308</v>
      </c>
      <c r="B507" t="n">
        <v>1087.150024414062</v>
      </c>
      <c r="C507" t="n">
        <v>1615</v>
      </c>
      <c r="D507" t="n">
        <v>1003.461486816406</v>
      </c>
      <c r="E507" t="n">
        <v>210.3213348388672</v>
      </c>
      <c r="F507" t="n">
        <v>329.9926147460938</v>
      </c>
      <c r="G507" t="n">
        <v>129.727294921875</v>
      </c>
      <c r="H507" t="n">
        <v>292.0061950683594</v>
      </c>
      <c r="I507" t="n">
        <v>206.0323028564453</v>
      </c>
      <c r="J507" t="n">
        <v>220.1698455810547</v>
      </c>
      <c r="K507" t="n">
        <v>1351.571411132812</v>
      </c>
    </row>
    <row r="508">
      <c r="A508" s="3" t="n">
        <v>45309</v>
      </c>
      <c r="B508" t="n">
        <v>1087.150024414062</v>
      </c>
      <c r="C508" t="n">
        <v>1588.25</v>
      </c>
      <c r="D508" t="n">
        <v>982.474853515625</v>
      </c>
      <c r="E508" t="n">
        <v>211.0125427246094</v>
      </c>
      <c r="F508" t="n">
        <v>326.5157775878906</v>
      </c>
      <c r="G508" t="n">
        <v>130.0874176025391</v>
      </c>
      <c r="H508" t="n">
        <v>282.5653381347656</v>
      </c>
      <c r="I508" t="n">
        <v>207.3641510009766</v>
      </c>
      <c r="J508" t="n">
        <v>214.8772888183594</v>
      </c>
      <c r="K508" t="n">
        <v>1357.899536132812</v>
      </c>
    </row>
    <row r="509">
      <c r="A509" s="3" t="n">
        <v>45310</v>
      </c>
      <c r="B509" t="n">
        <v>1050.550048828125</v>
      </c>
      <c r="C509" t="n">
        <v>1570.75</v>
      </c>
      <c r="D509" t="n">
        <v>989.8701782226562</v>
      </c>
      <c r="E509" t="n">
        <v>214.4684753417969</v>
      </c>
      <c r="F509" t="n">
        <v>333.1217651367188</v>
      </c>
      <c r="G509" t="n">
        <v>133.8234710693359</v>
      </c>
      <c r="H509" t="n">
        <v>291.2037353515625</v>
      </c>
      <c r="I509" t="n">
        <v>214.9111022949219</v>
      </c>
      <c r="J509" t="n">
        <v>216.6721343994141</v>
      </c>
      <c r="K509" t="n">
        <v>1357.403198242188</v>
      </c>
    </row>
    <row r="510">
      <c r="A510" s="3" t="n">
        <v>45314</v>
      </c>
      <c r="B510" t="n">
        <v>1056.150024414062</v>
      </c>
      <c r="C510" t="n">
        <v>1680.900024414062</v>
      </c>
      <c r="D510" t="n">
        <v>995.7164306640625</v>
      </c>
      <c r="E510" t="n">
        <v>206.4863739013672</v>
      </c>
      <c r="F510" t="n">
        <v>326.2115783691406</v>
      </c>
      <c r="G510" t="n">
        <v>125.0909805297852</v>
      </c>
      <c r="H510" t="n">
        <v>285.6808166503906</v>
      </c>
      <c r="I510" t="n">
        <v>204.1233520507812</v>
      </c>
      <c r="J510" t="n">
        <v>219.019287109375</v>
      </c>
      <c r="K510" t="n">
        <v>1318.813842773438</v>
      </c>
    </row>
    <row r="511">
      <c r="A511" s="3" t="n">
        <v>45315</v>
      </c>
      <c r="B511" t="n">
        <v>1036.25</v>
      </c>
      <c r="C511" t="n">
        <v>1641.349975585938</v>
      </c>
      <c r="D511" t="n">
        <v>1001.562683105469</v>
      </c>
      <c r="E511" t="n">
        <v>212.7739562988281</v>
      </c>
      <c r="F511" t="n">
        <v>332.5567626953125</v>
      </c>
      <c r="G511" t="n">
        <v>129.1421203613281</v>
      </c>
      <c r="H511" t="n">
        <v>291.5813903808594</v>
      </c>
      <c r="I511" t="n">
        <v>208.0744323730469</v>
      </c>
      <c r="J511" t="n">
        <v>226.6129302978516</v>
      </c>
      <c r="K511" t="n">
        <v>1334.00146484375</v>
      </c>
    </row>
    <row r="512">
      <c r="A512" s="3" t="n">
        <v>45316</v>
      </c>
      <c r="B512" t="n">
        <v>1061.800048828125</v>
      </c>
      <c r="C512" t="n">
        <v>1664.800048828125</v>
      </c>
      <c r="D512" t="n">
        <v>1002.312255859375</v>
      </c>
      <c r="E512" t="n">
        <v>211.5476531982422</v>
      </c>
      <c r="F512" t="n">
        <v>338.4673767089844</v>
      </c>
      <c r="G512" t="n">
        <v>129.3671875</v>
      </c>
      <c r="H512" t="n">
        <v>297.1514587402344</v>
      </c>
      <c r="I512" t="n">
        <v>207.8080596923828</v>
      </c>
      <c r="J512" t="n">
        <v>225.9686126708984</v>
      </c>
      <c r="K512" t="n">
        <v>1343.1337890625</v>
      </c>
    </row>
    <row r="513">
      <c r="A513" s="3" t="n">
        <v>45320</v>
      </c>
      <c r="B513" t="n">
        <v>1098.050048828125</v>
      </c>
      <c r="C513" t="n">
        <v>1715.5</v>
      </c>
      <c r="D513" t="n">
        <v>1035.041381835938</v>
      </c>
      <c r="E513" t="n">
        <v>219.6858062744141</v>
      </c>
      <c r="F513" t="n">
        <v>358.8066711425781</v>
      </c>
      <c r="G513" t="n">
        <v>132.0679626464844</v>
      </c>
      <c r="H513" t="n">
        <v>306.4035034179688</v>
      </c>
      <c r="I513" t="n">
        <v>224.1894378662109</v>
      </c>
      <c r="J513" t="n">
        <v>233.7463531494141</v>
      </c>
      <c r="K513" t="n">
        <v>1437.4111328125</v>
      </c>
    </row>
    <row r="514">
      <c r="A514" s="3" t="n">
        <v>45321</v>
      </c>
      <c r="B514" t="n">
        <v>1072.699951171875</v>
      </c>
      <c r="C514" t="n">
        <v>1679.449951171875</v>
      </c>
      <c r="D514" t="n">
        <v>1027.496337890625</v>
      </c>
      <c r="E514" t="n">
        <v>224.8362731933594</v>
      </c>
      <c r="F514" t="n">
        <v>349.8973693847656</v>
      </c>
      <c r="G514" t="n">
        <v>132.9682312011719</v>
      </c>
      <c r="H514" t="n">
        <v>297.8123168945312</v>
      </c>
      <c r="I514" t="n">
        <v>221.2594299316406</v>
      </c>
      <c r="J514" t="n">
        <v>233.8844299316406</v>
      </c>
      <c r="K514" t="n">
        <v>1397.283081054688</v>
      </c>
    </row>
    <row r="515">
      <c r="A515" s="3" t="n">
        <v>45322</v>
      </c>
      <c r="B515" t="n">
        <v>1067.849975585938</v>
      </c>
      <c r="C515" t="n">
        <v>1669.449951171875</v>
      </c>
      <c r="D515" t="n">
        <v>1011.706237792969</v>
      </c>
      <c r="E515" t="n">
        <v>224.0113067626953</v>
      </c>
      <c r="F515" t="n">
        <v>353.0265197753906</v>
      </c>
      <c r="G515" t="n">
        <v>132.2930297851562</v>
      </c>
      <c r="H515" t="n">
        <v>299.7476806640625</v>
      </c>
      <c r="I515" t="n">
        <v>223.9674530029297</v>
      </c>
      <c r="J515" t="n">
        <v>238.6707305908203</v>
      </c>
      <c r="K515" t="n">
        <v>1416.143432617188</v>
      </c>
    </row>
    <row r="516">
      <c r="A516" s="3" t="n">
        <v>45323</v>
      </c>
      <c r="B516" t="n">
        <v>1067.699951171875</v>
      </c>
      <c r="C516" t="n">
        <v>1665.949951171875</v>
      </c>
      <c r="D516" t="n">
        <v>1003.461486816406</v>
      </c>
      <c r="E516" t="n">
        <v>226.7314758300781</v>
      </c>
      <c r="F516" t="n">
        <v>353.5046081542969</v>
      </c>
      <c r="G516" t="n">
        <v>134.8137664794922</v>
      </c>
      <c r="H516" t="n">
        <v>303.9960632324219</v>
      </c>
      <c r="I516" t="n">
        <v>219.8831939697266</v>
      </c>
      <c r="J516" t="n">
        <v>244.6536102294922</v>
      </c>
      <c r="K516" t="n">
        <v>1416.168334960938</v>
      </c>
    </row>
    <row r="517">
      <c r="A517" s="3" t="n">
        <v>45324</v>
      </c>
      <c r="B517" t="n">
        <v>1052.050048828125</v>
      </c>
      <c r="C517" t="n">
        <v>1674.25</v>
      </c>
      <c r="D517" t="n">
        <v>998.6145629882812</v>
      </c>
      <c r="E517" t="n">
        <v>248.9831848144531</v>
      </c>
      <c r="F517" t="n">
        <v>364.8910827636719</v>
      </c>
      <c r="G517" t="n">
        <v>146.6521759033203</v>
      </c>
      <c r="H517" t="n">
        <v>313.9090270996094</v>
      </c>
      <c r="I517" t="n">
        <v>228.4068603515625</v>
      </c>
      <c r="J517" t="n">
        <v>255.0546112060547</v>
      </c>
      <c r="K517" t="n">
        <v>1446.990234375</v>
      </c>
    </row>
    <row r="518">
      <c r="A518" s="3" t="n">
        <v>45327</v>
      </c>
      <c r="B518" t="n">
        <v>1022.599975585938</v>
      </c>
      <c r="C518" t="n">
        <v>1668.650024414062</v>
      </c>
      <c r="D518" t="n">
        <v>988.4210205078125</v>
      </c>
      <c r="E518" t="n">
        <v>256.2964172363281</v>
      </c>
      <c r="F518" t="n">
        <v>382.6662902832031</v>
      </c>
      <c r="G518" t="n">
        <v>156.6000213623047</v>
      </c>
      <c r="H518" t="n">
        <v>317.3077392578125</v>
      </c>
      <c r="I518" t="n">
        <v>233.4677734375</v>
      </c>
      <c r="J518" t="n">
        <v>260.3931884765625</v>
      </c>
      <c r="K518" t="n">
        <v>1428.452392578125</v>
      </c>
    </row>
    <row r="519">
      <c r="A519" s="3" t="n">
        <v>45328</v>
      </c>
      <c r="B519" t="n">
        <v>1029</v>
      </c>
      <c r="C519" t="n">
        <v>1721.650024414062</v>
      </c>
      <c r="D519" t="n">
        <v>994.3173217773438</v>
      </c>
      <c r="E519" t="n">
        <v>271.7031555175781</v>
      </c>
      <c r="F519" t="n">
        <v>389.9676208496094</v>
      </c>
      <c r="G519" t="n">
        <v>166.0977630615234</v>
      </c>
      <c r="H519" t="n">
        <v>318.5946960449219</v>
      </c>
      <c r="I519" t="n">
        <v>241.7694244384766</v>
      </c>
      <c r="J519" t="n">
        <v>252.4313354492188</v>
      </c>
      <c r="K519" t="n">
        <v>1417.309936523438</v>
      </c>
    </row>
    <row r="520">
      <c r="A520" s="3" t="n">
        <v>45329</v>
      </c>
      <c r="B520" t="n">
        <v>1065.849975585938</v>
      </c>
      <c r="C520" t="n">
        <v>1866</v>
      </c>
      <c r="D520" t="n">
        <v>1039.388671875</v>
      </c>
      <c r="E520" t="n">
        <v>268.4701538085938</v>
      </c>
      <c r="F520" t="n">
        <v>393.4443969726562</v>
      </c>
      <c r="G520" t="n">
        <v>167.8532562255859</v>
      </c>
      <c r="H520" t="n">
        <v>315.2581481933594</v>
      </c>
      <c r="I520" t="n">
        <v>241.4142608642578</v>
      </c>
      <c r="J520" t="n">
        <v>246.632568359375</v>
      </c>
      <c r="K520" t="n">
        <v>1431.554443359375</v>
      </c>
    </row>
    <row r="521">
      <c r="A521" s="3" t="n">
        <v>45330</v>
      </c>
      <c r="B521" t="n">
        <v>1049.900024414062</v>
      </c>
      <c r="C521" t="n">
        <v>1827.949951171875</v>
      </c>
      <c r="D521" t="n">
        <v>1022.449401855469</v>
      </c>
      <c r="E521" t="n">
        <v>276.6975402832031</v>
      </c>
      <c r="F521" t="n">
        <v>399.1376953125</v>
      </c>
      <c r="G521" t="n">
        <v>173.2098083496094</v>
      </c>
      <c r="H521" t="n">
        <v>315.4487915039062</v>
      </c>
      <c r="I521" t="n">
        <v>242.5241088867188</v>
      </c>
      <c r="J521" t="n">
        <v>254.2262268066406</v>
      </c>
      <c r="K521" t="n">
        <v>1439.470825195312</v>
      </c>
    </row>
    <row r="522">
      <c r="A522" s="3" t="n">
        <v>45331</v>
      </c>
      <c r="B522" t="n">
        <v>1054.699951171875</v>
      </c>
      <c r="C522" t="n">
        <v>1880.699951171875</v>
      </c>
      <c r="D522" t="n">
        <v>1023.098999023438</v>
      </c>
      <c r="E522" t="n">
        <v>273.9328308105469</v>
      </c>
      <c r="F522" t="n">
        <v>396.5300903320312</v>
      </c>
      <c r="G522" t="n">
        <v>164.2972412109375</v>
      </c>
      <c r="H522" t="n">
        <v>309.7289123535156</v>
      </c>
      <c r="I522" t="n">
        <v>237.5519714355469</v>
      </c>
      <c r="J522" t="n">
        <v>251.2808074951172</v>
      </c>
      <c r="K522" t="n">
        <v>1450.017700195312</v>
      </c>
    </row>
    <row r="523">
      <c r="A523" s="3" t="n">
        <v>45334</v>
      </c>
      <c r="B523" t="n">
        <v>1069.449951171875</v>
      </c>
      <c r="C523" t="n">
        <v>1842.599975585938</v>
      </c>
      <c r="D523" t="n">
        <v>1024.59814453125</v>
      </c>
      <c r="E523" t="n">
        <v>263.2974853515625</v>
      </c>
      <c r="F523" t="n">
        <v>376.1907653808594</v>
      </c>
      <c r="G523" t="n">
        <v>157.9054107666016</v>
      </c>
      <c r="H523" t="n">
        <v>301.3875122070312</v>
      </c>
      <c r="I523" t="n">
        <v>228.9839630126953</v>
      </c>
      <c r="J523" t="n">
        <v>248.7956085205078</v>
      </c>
      <c r="K523" t="n">
        <v>1441.679443359375</v>
      </c>
    </row>
    <row r="524">
      <c r="A524" s="3" t="n">
        <v>45335</v>
      </c>
      <c r="B524" t="n">
        <v>1044.800048828125</v>
      </c>
      <c r="C524" t="n">
        <v>1815.550048828125</v>
      </c>
      <c r="D524" t="n">
        <v>1007.159118652344</v>
      </c>
      <c r="E524" t="n">
        <v>260.5549926757812</v>
      </c>
      <c r="F524" t="n">
        <v>393.1836547851562</v>
      </c>
      <c r="G524" t="n">
        <v>157.0501556396484</v>
      </c>
      <c r="H524" t="n">
        <v>306.535400390625</v>
      </c>
      <c r="I524" t="n">
        <v>230.4045715332031</v>
      </c>
      <c r="J524" t="n">
        <v>248.7495880126953</v>
      </c>
      <c r="K524" t="n">
        <v>1454.335693359375</v>
      </c>
    </row>
    <row r="525">
      <c r="A525" s="3" t="n">
        <v>45336</v>
      </c>
      <c r="B525" t="n">
        <v>1036.949951171875</v>
      </c>
      <c r="C525" t="n">
        <v>1852.25</v>
      </c>
      <c r="D525" t="n">
        <v>1009.857421875</v>
      </c>
      <c r="E525" t="n">
        <v>278.1022338867188</v>
      </c>
      <c r="F525" t="n">
        <v>405.3524475097656</v>
      </c>
      <c r="G525" t="n">
        <v>165.2425079345703</v>
      </c>
      <c r="H525" t="n">
        <v>312.6842346191406</v>
      </c>
      <c r="I525" t="n">
        <v>238.7062683105469</v>
      </c>
      <c r="J525" t="n">
        <v>251.8790740966797</v>
      </c>
      <c r="K525" t="n">
        <v>1470.4912109375</v>
      </c>
    </row>
    <row r="526">
      <c r="A526" s="3" t="n">
        <v>45337</v>
      </c>
      <c r="B526" t="n">
        <v>1052</v>
      </c>
      <c r="C526" t="n">
        <v>1900.75</v>
      </c>
      <c r="D526" t="n">
        <v>1006.809387207031</v>
      </c>
      <c r="E526" t="n">
        <v>291.0786743164062</v>
      </c>
      <c r="F526" t="n">
        <v>414.4790954589844</v>
      </c>
      <c r="G526" t="n">
        <v>170.9141540527344</v>
      </c>
      <c r="H526" t="n">
        <v>323.4088745117188</v>
      </c>
      <c r="I526" t="n">
        <v>246.2088165283203</v>
      </c>
      <c r="J526" t="n">
        <v>263.5769653320312</v>
      </c>
      <c r="K526" t="n">
        <v>1459.79541015625</v>
      </c>
    </row>
    <row r="527">
      <c r="A527" s="3" t="n">
        <v>45338</v>
      </c>
      <c r="B527" t="n">
        <v>1061.599975585938</v>
      </c>
      <c r="C527" t="n">
        <v>1904.75</v>
      </c>
      <c r="D527" t="n">
        <v>1005.560180664062</v>
      </c>
      <c r="E527" t="n">
        <v>291.9036560058594</v>
      </c>
      <c r="F527" t="n">
        <v>417.2170715332031</v>
      </c>
      <c r="G527" t="n">
        <v>168.3484039306641</v>
      </c>
      <c r="H527" t="n">
        <v>321.9789428710938</v>
      </c>
      <c r="I527" t="n">
        <v>247.4700622558594</v>
      </c>
      <c r="J527" t="n">
        <v>256.9325561523438</v>
      </c>
      <c r="K527" t="n">
        <v>1449.843994140625</v>
      </c>
    </row>
    <row r="528">
      <c r="A528" s="3" t="n">
        <v>45341</v>
      </c>
      <c r="B528" t="n">
        <v>1074.449951171875</v>
      </c>
      <c r="C528" t="n">
        <v>1955.050048828125</v>
      </c>
      <c r="D528" t="n">
        <v>1011.056701660156</v>
      </c>
      <c r="E528" t="n">
        <v>290.989501953125</v>
      </c>
      <c r="F528" t="n">
        <v>400.7022399902344</v>
      </c>
      <c r="G528" t="n">
        <v>169.6987915039062</v>
      </c>
      <c r="H528" t="n">
        <v>322.9322509765625</v>
      </c>
      <c r="I528" t="n">
        <v>247.4249725341797</v>
      </c>
      <c r="J528" t="n">
        <v>258.6170959472656</v>
      </c>
      <c r="K528" t="n">
        <v>1463.17041015625</v>
      </c>
    </row>
    <row r="529">
      <c r="A529" s="3" t="n">
        <v>45342</v>
      </c>
      <c r="B529" t="n">
        <v>1069.800048828125</v>
      </c>
      <c r="C529" t="n">
        <v>1926.650024414062</v>
      </c>
      <c r="D529" t="n">
        <v>1011.406433105469</v>
      </c>
      <c r="E529" t="n">
        <v>293.2414245605469</v>
      </c>
      <c r="F529" t="n">
        <v>392.5694885253906</v>
      </c>
      <c r="G529" t="n">
        <v>169.9238586425781</v>
      </c>
      <c r="H529" t="n">
        <v>329.5577087402344</v>
      </c>
      <c r="I529" t="n">
        <v>249.1816864013672</v>
      </c>
      <c r="J529" t="n">
        <v>269.4259338378906</v>
      </c>
      <c r="K529" t="n">
        <v>1460.21728515625</v>
      </c>
    </row>
    <row r="530">
      <c r="A530" s="3" t="n">
        <v>45343</v>
      </c>
      <c r="B530" t="n">
        <v>1064.800048828125</v>
      </c>
      <c r="C530" t="n">
        <v>1904.949951171875</v>
      </c>
      <c r="D530" t="n">
        <v>1020.400756835938</v>
      </c>
      <c r="E530" t="n">
        <v>282.3608093261719</v>
      </c>
      <c r="F530" t="n">
        <v>380.6561889648438</v>
      </c>
      <c r="G530" t="n">
        <v>164.1171875</v>
      </c>
      <c r="H530" t="n">
        <v>320.4059753417969</v>
      </c>
      <c r="I530" t="n">
        <v>245.8935089111328</v>
      </c>
      <c r="J530" t="n">
        <v>262.12646484375</v>
      </c>
      <c r="K530" t="n">
        <v>1456.916748046875</v>
      </c>
    </row>
    <row r="531">
      <c r="A531" s="3" t="n">
        <v>45344</v>
      </c>
      <c r="B531" t="n">
        <v>1058.900024414062</v>
      </c>
      <c r="C531" t="n">
        <v>1922.650024414062</v>
      </c>
      <c r="D531" t="n">
        <v>1017.502563476562</v>
      </c>
      <c r="E531" t="n">
        <v>279.1055603027344</v>
      </c>
      <c r="F531" t="n">
        <v>391.382568359375</v>
      </c>
      <c r="G531" t="n">
        <v>161.7765197753906</v>
      </c>
      <c r="H531" t="n">
        <v>323.6948547363281</v>
      </c>
      <c r="I531" t="n">
        <v>247.4700622558594</v>
      </c>
      <c r="J531" t="n">
        <v>264.466064453125</v>
      </c>
      <c r="K531" t="n">
        <v>1470.863525390625</v>
      </c>
    </row>
    <row r="532">
      <c r="A532" s="3" t="n">
        <v>45345</v>
      </c>
      <c r="B532" t="n">
        <v>1081.800048828125</v>
      </c>
      <c r="C532" t="n">
        <v>1923.300048828125</v>
      </c>
      <c r="D532" t="n">
        <v>1028.745483398438</v>
      </c>
      <c r="E532" t="n">
        <v>275.5604248046875</v>
      </c>
      <c r="F532" t="n">
        <v>390.2835388183594</v>
      </c>
      <c r="G532" t="n">
        <v>158.3105316162109</v>
      </c>
      <c r="H532" t="n">
        <v>321.9789428710938</v>
      </c>
      <c r="I532" t="n">
        <v>245.2178497314453</v>
      </c>
      <c r="J532" t="n">
        <v>263.8577575683594</v>
      </c>
      <c r="K532" t="n">
        <v>1482.651245117188</v>
      </c>
    </row>
    <row r="533">
      <c r="A533" s="3" t="n">
        <v>45348</v>
      </c>
      <c r="B533" t="n">
        <v>1176.150024414062</v>
      </c>
      <c r="C533" t="n">
        <v>1970.449951171875</v>
      </c>
      <c r="D533" t="n">
        <v>1074.866088867188</v>
      </c>
      <c r="E533" t="n">
        <v>279.6629638671875</v>
      </c>
      <c r="F533" t="n">
        <v>388.8767700195312</v>
      </c>
      <c r="G533" t="n">
        <v>159.7959442138672</v>
      </c>
      <c r="H533" t="n">
        <v>321.8359375</v>
      </c>
      <c r="I533" t="n">
        <v>243.1007995605469</v>
      </c>
      <c r="J533" t="n">
        <v>269.3323669433594</v>
      </c>
      <c r="K533" t="n">
        <v>1476.3974609375</v>
      </c>
    </row>
    <row r="534">
      <c r="A534" s="3" t="n">
        <v>45349</v>
      </c>
      <c r="B534" t="n">
        <v>1122.699951171875</v>
      </c>
      <c r="C534" t="n">
        <v>1979.5</v>
      </c>
      <c r="D534" t="n">
        <v>1047.633422851562</v>
      </c>
      <c r="E534" t="n">
        <v>278.7265319824219</v>
      </c>
      <c r="F534" t="n">
        <v>388.0855712890625</v>
      </c>
      <c r="G534" t="n">
        <v>155.9698638916016</v>
      </c>
      <c r="H534" t="n">
        <v>320.4059753417969</v>
      </c>
      <c r="I534" t="n">
        <v>242.6503753662109</v>
      </c>
      <c r="J534" t="n">
        <v>273.7307434082031</v>
      </c>
      <c r="K534" t="n">
        <v>1474.73486328125</v>
      </c>
    </row>
    <row r="535">
      <c r="A535" s="3" t="n">
        <v>45350</v>
      </c>
      <c r="B535" t="n">
        <v>1076.449951171875</v>
      </c>
      <c r="C535" t="n">
        <v>1918.150024414062</v>
      </c>
      <c r="D535" t="n">
        <v>1018.252136230469</v>
      </c>
      <c r="E535" t="n">
        <v>271.7031555175781</v>
      </c>
      <c r="F535" t="n">
        <v>381.7551574707031</v>
      </c>
      <c r="G535" t="n">
        <v>150.7033233642578</v>
      </c>
      <c r="H535" t="n">
        <v>317.7366943359375</v>
      </c>
      <c r="I535" t="n">
        <v>239.4072113037109</v>
      </c>
      <c r="J535" t="n">
        <v>261.6117248535156</v>
      </c>
      <c r="K535" t="n">
        <v>1444.930419921875</v>
      </c>
    </row>
    <row r="536">
      <c r="A536" s="3" t="n">
        <v>45351</v>
      </c>
      <c r="B536" t="n">
        <v>1064.849975585938</v>
      </c>
      <c r="C536" t="n">
        <v>1895.050048828125</v>
      </c>
      <c r="D536" t="n">
        <v>1024.997802734375</v>
      </c>
      <c r="E536" t="n">
        <v>269.2728576660156</v>
      </c>
      <c r="F536" t="n">
        <v>383.9532165527344</v>
      </c>
      <c r="G536" t="n">
        <v>149.0378570556641</v>
      </c>
      <c r="H536" t="n">
        <v>319.9292907714844</v>
      </c>
      <c r="I536" t="n">
        <v>238.3712310791016</v>
      </c>
      <c r="J536" t="n">
        <v>264.7000122070312</v>
      </c>
      <c r="K536" t="n">
        <v>1450.067504882812</v>
      </c>
    </row>
    <row r="537">
      <c r="A537" s="3" t="n">
        <v>45352</v>
      </c>
      <c r="B537" t="n">
        <v>1072.400024414062</v>
      </c>
      <c r="C537" t="n">
        <v>1969.550048828125</v>
      </c>
      <c r="D537" t="n">
        <v>1038.4892578125</v>
      </c>
      <c r="E537" t="n">
        <v>277.9461059570312</v>
      </c>
      <c r="F537" t="n">
        <v>392.4376525878906</v>
      </c>
      <c r="G537" t="n">
        <v>152.5038299560547</v>
      </c>
      <c r="H537" t="n">
        <v>327.4604187011719</v>
      </c>
      <c r="I537" t="n">
        <v>243.7313995361328</v>
      </c>
      <c r="J537" t="n">
        <v>269.2388305664062</v>
      </c>
      <c r="K537" t="n">
        <v>1481.162231445312</v>
      </c>
    </row>
    <row r="538">
      <c r="A538" s="3" t="n">
        <v>45355</v>
      </c>
      <c r="B538" t="n">
        <v>1064.349975585938</v>
      </c>
      <c r="C538" t="n">
        <v>1940.699951171875</v>
      </c>
      <c r="D538" t="n">
        <v>1025.247680664062</v>
      </c>
      <c r="E538" t="n">
        <v>285.5938110351562</v>
      </c>
      <c r="F538" t="n">
        <v>400.3945617675781</v>
      </c>
      <c r="G538" t="n">
        <v>157.7703704833984</v>
      </c>
      <c r="H538" t="n">
        <v>337.3271484375</v>
      </c>
      <c r="I538" t="n">
        <v>251.5239868164062</v>
      </c>
      <c r="J538" t="n">
        <v>275.7427978515625</v>
      </c>
      <c r="K538" t="n">
        <v>1496.325073242188</v>
      </c>
    </row>
    <row r="539">
      <c r="A539" s="3" t="n">
        <v>45356</v>
      </c>
      <c r="B539" t="n">
        <v>1070.300048828125</v>
      </c>
      <c r="C539" t="n">
        <v>1947.400024414062</v>
      </c>
      <c r="D539" t="n">
        <v>1019.501342773438</v>
      </c>
      <c r="E539" t="n">
        <v>287.6673583984375</v>
      </c>
      <c r="F539" t="n">
        <v>405.0103759765625</v>
      </c>
      <c r="G539" t="n">
        <v>158.3105316162109</v>
      </c>
      <c r="H539" t="n">
        <v>341.5216979980469</v>
      </c>
      <c r="I539" t="n">
        <v>255.6229553222656</v>
      </c>
      <c r="J539" t="n">
        <v>276.0703125</v>
      </c>
      <c r="K539" t="n">
        <v>1489.177978515625</v>
      </c>
    </row>
    <row r="540">
      <c r="A540" s="3" t="n">
        <v>45357</v>
      </c>
      <c r="B540" t="n">
        <v>1069.5</v>
      </c>
      <c r="C540" t="n">
        <v>1910.5</v>
      </c>
      <c r="D540" t="n">
        <v>1005.210388183594</v>
      </c>
      <c r="E540" t="n">
        <v>284.6573486328125</v>
      </c>
      <c r="F540" t="n">
        <v>405.8456726074219</v>
      </c>
      <c r="G540" t="n">
        <v>159.6609039306641</v>
      </c>
      <c r="H540" t="n">
        <v>335.515869140625</v>
      </c>
      <c r="I540" t="n">
        <v>252.4699096679688</v>
      </c>
      <c r="J540" t="n">
        <v>274.853759765625</v>
      </c>
      <c r="K540" t="n">
        <v>1491.957275390625</v>
      </c>
    </row>
    <row r="541">
      <c r="A541" s="3" t="n">
        <v>45358</v>
      </c>
      <c r="B541" t="n">
        <v>1069.599975585938</v>
      </c>
      <c r="C541" t="n">
        <v>1929.099975585938</v>
      </c>
      <c r="D541" t="n">
        <v>1008.558288574219</v>
      </c>
      <c r="E541" t="n">
        <v>278.5704345703125</v>
      </c>
      <c r="F541" t="n">
        <v>403.2080078125</v>
      </c>
      <c r="G541" t="n">
        <v>157.1851959228516</v>
      </c>
      <c r="H541" t="n">
        <v>335.7542114257812</v>
      </c>
      <c r="I541" t="n">
        <v>250.5330047607422</v>
      </c>
      <c r="J541" t="n">
        <v>273.8711242675781</v>
      </c>
      <c r="K541" t="n">
        <v>1468.059326171875</v>
      </c>
    </row>
    <row r="542">
      <c r="A542" s="3" t="n">
        <v>45362</v>
      </c>
      <c r="B542" t="n">
        <v>1063.75</v>
      </c>
      <c r="C542" t="n">
        <v>1930.300048828125</v>
      </c>
      <c r="D542" t="n">
        <v>999.5140380859375</v>
      </c>
      <c r="E542" t="n">
        <v>279.3285217285156</v>
      </c>
      <c r="F542" t="n">
        <v>399.07568359375</v>
      </c>
      <c r="G542" t="n">
        <v>156.8701171875</v>
      </c>
      <c r="H542" t="n">
        <v>331.7026672363281</v>
      </c>
      <c r="I542" t="n">
        <v>246.8394165039062</v>
      </c>
      <c r="J542" t="n">
        <v>267.2267150878906</v>
      </c>
      <c r="K542" t="n">
        <v>1455.824829101562</v>
      </c>
    </row>
    <row r="543">
      <c r="A543" s="3" t="n">
        <v>45363</v>
      </c>
      <c r="B543" t="n">
        <v>1037.25</v>
      </c>
      <c r="C543" t="n">
        <v>1897.099975585938</v>
      </c>
      <c r="D543" t="n">
        <v>964.4862670898438</v>
      </c>
      <c r="E543" t="n">
        <v>278.9049072265625</v>
      </c>
      <c r="F543" t="n">
        <v>395.0312805175781</v>
      </c>
      <c r="G543" t="n">
        <v>155.6547546386719</v>
      </c>
      <c r="H543" t="n">
        <v>328.6520690917969</v>
      </c>
      <c r="I543" t="n">
        <v>243.5962829589844</v>
      </c>
      <c r="J543" t="n">
        <v>266.8523864746094</v>
      </c>
      <c r="K543" t="n">
        <v>1464.5849609375</v>
      </c>
    </row>
    <row r="544">
      <c r="A544" s="3" t="n">
        <v>45364</v>
      </c>
      <c r="B544" t="n">
        <v>947.9500122070312</v>
      </c>
      <c r="C544" t="n">
        <v>1725</v>
      </c>
      <c r="D544" t="n">
        <v>872.4448852539062</v>
      </c>
      <c r="E544" t="n">
        <v>266.5527038574219</v>
      </c>
      <c r="F544" t="n">
        <v>366.6766052246094</v>
      </c>
      <c r="G544" t="n">
        <v>147.0572967529297</v>
      </c>
      <c r="H544" t="n">
        <v>307.4409790039062</v>
      </c>
      <c r="I544" t="n">
        <v>230.0381317138672</v>
      </c>
      <c r="J544" t="n">
        <v>247.3402862548828</v>
      </c>
      <c r="K544" t="n">
        <v>1421.652709960938</v>
      </c>
    </row>
    <row r="545">
      <c r="A545" s="3" t="n">
        <v>45365</v>
      </c>
      <c r="B545" t="n">
        <v>1054.550048828125</v>
      </c>
      <c r="C545" t="n">
        <v>1895.300048828125</v>
      </c>
      <c r="D545" t="n">
        <v>972.6810913085938</v>
      </c>
      <c r="E545" t="n">
        <v>271.4578857421875</v>
      </c>
      <c r="F545" t="n">
        <v>376.040283203125</v>
      </c>
      <c r="G545" t="n">
        <v>153.3591003417969</v>
      </c>
      <c r="H545" t="n">
        <v>306.8213806152344</v>
      </c>
      <c r="I545" t="n">
        <v>237.1550598144531</v>
      </c>
      <c r="J545" t="n">
        <v>249.2587890625</v>
      </c>
      <c r="K545" t="n">
        <v>1420.957763671875</v>
      </c>
    </row>
    <row r="546">
      <c r="A546" s="3" t="n">
        <v>45366</v>
      </c>
      <c r="B546" t="n">
        <v>1045.849975585938</v>
      </c>
      <c r="C546" t="n">
        <v>1902.599975585938</v>
      </c>
      <c r="D546" t="n">
        <v>988.3711547851562</v>
      </c>
      <c r="E546" t="n">
        <v>261.5137634277344</v>
      </c>
      <c r="F546" t="n">
        <v>365.0940551757812</v>
      </c>
      <c r="G546" t="n">
        <v>144.9416656494141</v>
      </c>
      <c r="H546" t="n">
        <v>301.5304870605469</v>
      </c>
      <c r="I546" t="n">
        <v>233.1011047363281</v>
      </c>
      <c r="J546" t="n">
        <v>248.8844604492188</v>
      </c>
      <c r="K546" t="n">
        <v>1407.80517578125</v>
      </c>
    </row>
    <row r="547">
      <c r="A547" s="3" t="n">
        <v>45369</v>
      </c>
      <c r="B547" t="n">
        <v>1008.849975585938</v>
      </c>
      <c r="C547" t="n">
        <v>1869.900024414062</v>
      </c>
      <c r="D547" t="n">
        <v>946.6476440429688</v>
      </c>
      <c r="E547" t="n">
        <v>259.6631164550781</v>
      </c>
      <c r="F547" t="n">
        <v>370.8968811035156</v>
      </c>
      <c r="G547" t="n">
        <v>144.7616119384766</v>
      </c>
      <c r="H547" t="n">
        <v>302.3408203125</v>
      </c>
      <c r="I547" t="n">
        <v>235.6685943603516</v>
      </c>
      <c r="J547" t="n">
        <v>247.9018096923828</v>
      </c>
      <c r="K547" t="n">
        <v>1428.899169921875</v>
      </c>
    </row>
    <row r="548">
      <c r="A548" s="3" t="n">
        <v>45370</v>
      </c>
      <c r="B548" t="n">
        <v>1006.299987792969</v>
      </c>
      <c r="C548" t="n">
        <v>1821.550048828125</v>
      </c>
      <c r="D548" t="n">
        <v>944.0493774414062</v>
      </c>
      <c r="E548" t="n">
        <v>248.6933441162109</v>
      </c>
      <c r="F548" t="n">
        <v>368.4350280761719</v>
      </c>
      <c r="G548" t="n">
        <v>139.7651977539062</v>
      </c>
      <c r="H548" t="n">
        <v>298.8136291503906</v>
      </c>
      <c r="I548" t="n">
        <v>233.5515441894531</v>
      </c>
      <c r="J548" t="n">
        <v>242.3804016113281</v>
      </c>
      <c r="K548" t="n">
        <v>1414.778564453125</v>
      </c>
    </row>
    <row r="549">
      <c r="A549" s="3" t="n">
        <v>45371</v>
      </c>
      <c r="B549" t="n">
        <v>1011.450012207031</v>
      </c>
      <c r="C549" t="n">
        <v>1847.75</v>
      </c>
      <c r="D549" t="n">
        <v>935.5047607421875</v>
      </c>
      <c r="E549" t="n">
        <v>252.6843719482422</v>
      </c>
      <c r="F549" t="n">
        <v>368.8307495117188</v>
      </c>
      <c r="G549" t="n">
        <v>142.4659576416016</v>
      </c>
      <c r="H549" t="n">
        <v>299.0042724609375</v>
      </c>
      <c r="I549" t="n">
        <v>237.6955718994141</v>
      </c>
      <c r="J549" t="n">
        <v>247.6678466796875</v>
      </c>
      <c r="K549" t="n">
        <v>1433.142700195312</v>
      </c>
    </row>
    <row r="550">
      <c r="A550" s="3" t="n">
        <v>45372</v>
      </c>
      <c r="B550" t="n">
        <v>1008.900024414062</v>
      </c>
      <c r="C550" t="n">
        <v>1855.349975585938</v>
      </c>
      <c r="D550" t="n">
        <v>935.4547729492188</v>
      </c>
      <c r="E550" t="n">
        <v>262.11572265625</v>
      </c>
      <c r="F550" t="n">
        <v>379.8648681640625</v>
      </c>
      <c r="G550" t="n">
        <v>148.0925903320312</v>
      </c>
      <c r="H550" t="n">
        <v>309.8243103027344</v>
      </c>
      <c r="I550" t="n">
        <v>236.8847961425781</v>
      </c>
      <c r="J550" t="n">
        <v>256.1838989257812</v>
      </c>
      <c r="K550" t="n">
        <v>1440.314575195312</v>
      </c>
    </row>
    <row r="551">
      <c r="A551" s="3" t="n">
        <v>45373</v>
      </c>
      <c r="B551" t="n">
        <v>1015.599975585938</v>
      </c>
      <c r="C551" t="n">
        <v>1851.75</v>
      </c>
      <c r="D551" t="n">
        <v>938.2529907226562</v>
      </c>
      <c r="E551" t="n">
        <v>264.3453979492188</v>
      </c>
      <c r="F551" t="n">
        <v>379.7769470214844</v>
      </c>
      <c r="G551" t="n">
        <v>148.677734375</v>
      </c>
      <c r="H551" t="n">
        <v>309.5859680175781</v>
      </c>
      <c r="I551" t="n">
        <v>237.1550598144531</v>
      </c>
      <c r="J551" t="n">
        <v>258.0556030273438</v>
      </c>
      <c r="K551" t="n">
        <v>1444.334838867188</v>
      </c>
    </row>
    <row r="552">
      <c r="A552" s="3" t="n">
        <v>45377</v>
      </c>
      <c r="B552" t="n">
        <v>1045.900024414062</v>
      </c>
      <c r="C552" t="n">
        <v>1859</v>
      </c>
      <c r="D552" t="n">
        <v>948.4964599609375</v>
      </c>
      <c r="E552" t="n">
        <v>267.4891357421875</v>
      </c>
      <c r="F552" t="n">
        <v>383.2938232421875</v>
      </c>
      <c r="G552" t="n">
        <v>150.7483520507812</v>
      </c>
      <c r="H552" t="n">
        <v>313.7328491210938</v>
      </c>
      <c r="I552" t="n">
        <v>239.1820220947266</v>
      </c>
      <c r="J552" t="n">
        <v>252.7212982177734</v>
      </c>
      <c r="K552" t="n">
        <v>1430.983642578125</v>
      </c>
    </row>
    <row r="553">
      <c r="A553" s="3" t="n">
        <v>45378</v>
      </c>
      <c r="B553" t="n">
        <v>1014.849975585938</v>
      </c>
      <c r="C553" t="n">
        <v>1822.5</v>
      </c>
      <c r="D553" t="n">
        <v>919.215087890625</v>
      </c>
      <c r="E553" t="n">
        <v>265.4155883789062</v>
      </c>
      <c r="F553" t="n">
        <v>377.5788879394531</v>
      </c>
      <c r="G553" t="n">
        <v>149.6230163574219</v>
      </c>
      <c r="H553" t="n">
        <v>316.1160888671875</v>
      </c>
      <c r="I553" t="n">
        <v>235.8037261962891</v>
      </c>
      <c r="J553" t="n">
        <v>252.9085235595703</v>
      </c>
      <c r="K553" t="n">
        <v>1481.8818359375</v>
      </c>
    </row>
    <row r="554">
      <c r="A554" s="3" t="n">
        <v>45379</v>
      </c>
      <c r="B554" t="n">
        <v>1026.699951171875</v>
      </c>
      <c r="C554" t="n">
        <v>1835.150024414062</v>
      </c>
      <c r="D554" t="n">
        <v>925.9608154296875</v>
      </c>
      <c r="E554" t="n">
        <v>268.6262512207031</v>
      </c>
      <c r="F554" t="n">
        <v>381.667236328125</v>
      </c>
      <c r="G554" t="n">
        <v>151.0184173583984</v>
      </c>
      <c r="H554" t="n">
        <v>320.1199645996094</v>
      </c>
      <c r="I554" t="n">
        <v>241.4792327880859</v>
      </c>
      <c r="J554" t="n">
        <v>259.1318054199219</v>
      </c>
      <c r="K554" t="n">
        <v>1474.933349609375</v>
      </c>
    </row>
    <row r="555">
      <c r="A555" s="3" t="n">
        <v>45383</v>
      </c>
      <c r="B555" t="n">
        <v>1112</v>
      </c>
      <c r="C555" t="n">
        <v>1888.300048828125</v>
      </c>
      <c r="D555" t="n">
        <v>968.9334716796875</v>
      </c>
      <c r="E555" t="n">
        <v>267.8681945800781</v>
      </c>
      <c r="F555" t="n">
        <v>388.656982421875</v>
      </c>
      <c r="G555" t="n">
        <v>152.3688049316406</v>
      </c>
      <c r="H555" t="n">
        <v>326.3641357421875</v>
      </c>
      <c r="I555" t="n">
        <v>243.1458587646484</v>
      </c>
      <c r="J555" t="n">
        <v>262.1732482910156</v>
      </c>
      <c r="K555" t="n">
        <v>1473.8662109375</v>
      </c>
    </row>
    <row r="556">
      <c r="A556" s="3" t="n">
        <v>45384</v>
      </c>
      <c r="B556" t="n">
        <v>1098.349975585938</v>
      </c>
      <c r="C556" t="n">
        <v>1892.650024414062</v>
      </c>
      <c r="D556" t="n">
        <v>975.6292114257812</v>
      </c>
      <c r="E556" t="n">
        <v>274.6016845703125</v>
      </c>
      <c r="F556" t="n">
        <v>389.6681213378906</v>
      </c>
      <c r="G556" t="n">
        <v>156.8250885009766</v>
      </c>
      <c r="H556" t="n">
        <v>328.6997375488281</v>
      </c>
      <c r="I556" t="n">
        <v>245.4881134033203</v>
      </c>
      <c r="J556" t="n">
        <v>261.6117248535156</v>
      </c>
      <c r="K556" t="n">
        <v>1476.025146484375</v>
      </c>
    </row>
    <row r="557">
      <c r="A557" s="3" t="n">
        <v>45385</v>
      </c>
      <c r="B557" t="n">
        <v>1094.75</v>
      </c>
      <c r="C557" t="n">
        <v>1878.949951171875</v>
      </c>
      <c r="D557" t="n">
        <v>975.2794189453125</v>
      </c>
      <c r="E557" t="n">
        <v>272.43896484375</v>
      </c>
      <c r="F557" t="n">
        <v>391.6903076171875</v>
      </c>
      <c r="G557" t="n">
        <v>156.3749542236328</v>
      </c>
      <c r="H557" t="n">
        <v>334.8485717773438</v>
      </c>
      <c r="I557" t="n">
        <v>248.0555877685547</v>
      </c>
      <c r="J557" t="n">
        <v>262.12646484375</v>
      </c>
      <c r="K557" t="n">
        <v>1460.7880859375</v>
      </c>
    </row>
    <row r="558">
      <c r="A558" s="3" t="n">
        <v>45386</v>
      </c>
      <c r="B558" t="n">
        <v>1102</v>
      </c>
      <c r="C558" t="n">
        <v>1890.849975585938</v>
      </c>
      <c r="D558" t="n">
        <v>983.5741577148438</v>
      </c>
      <c r="E558" t="n">
        <v>266.8871765136719</v>
      </c>
      <c r="F558" t="n">
        <v>394.6356811523438</v>
      </c>
      <c r="G558" t="n">
        <v>152.7289123535156</v>
      </c>
      <c r="H558" t="n">
        <v>338.0898132324219</v>
      </c>
      <c r="I558" t="n">
        <v>242.3350830078125</v>
      </c>
      <c r="J558" t="n">
        <v>259.8336181640625</v>
      </c>
      <c r="K558" t="n">
        <v>1452.1767578125</v>
      </c>
    </row>
    <row r="559">
      <c r="A559" s="3" t="n">
        <v>45387</v>
      </c>
      <c r="B559" t="n">
        <v>1096.300048828125</v>
      </c>
      <c r="C559" t="n">
        <v>1901.949951171875</v>
      </c>
      <c r="D559" t="n">
        <v>978.3775024414062</v>
      </c>
      <c r="E559" t="n">
        <v>263.2974853515625</v>
      </c>
      <c r="F559" t="n">
        <v>392.9651794433594</v>
      </c>
      <c r="G559" t="n">
        <v>151.2434844970703</v>
      </c>
      <c r="H559" t="n">
        <v>337.9944458007812</v>
      </c>
      <c r="I559" t="n">
        <v>241.3891448974609</v>
      </c>
      <c r="J559" t="n">
        <v>260.5355224609375</v>
      </c>
      <c r="K559" t="n">
        <v>1449.372436523438</v>
      </c>
    </row>
    <row r="560">
      <c r="A560" s="3" t="n">
        <v>45390</v>
      </c>
      <c r="B560" t="n">
        <v>1075.849975585938</v>
      </c>
      <c r="C560" t="n">
        <v>1919.099975585938</v>
      </c>
      <c r="D560" t="n">
        <v>966.1852416992188</v>
      </c>
      <c r="E560" t="n">
        <v>263.9663696289062</v>
      </c>
      <c r="F560" t="n">
        <v>393.3607788085938</v>
      </c>
      <c r="G560" t="n">
        <v>153.3140869140625</v>
      </c>
      <c r="H560" t="n">
        <v>346.5265502929688</v>
      </c>
      <c r="I560" t="n">
        <v>243.5962829589844</v>
      </c>
      <c r="J560" t="n">
        <v>263.6705627441406</v>
      </c>
      <c r="K560" t="n">
        <v>1475.057373046875</v>
      </c>
    </row>
    <row r="561">
      <c r="A561" s="3" t="n">
        <v>45391</v>
      </c>
      <c r="B561" t="n">
        <v>1071.25</v>
      </c>
      <c r="C561" t="n">
        <v>1916.199951171875</v>
      </c>
      <c r="D561" t="n">
        <v>961.5382080078125</v>
      </c>
      <c r="E561" t="n">
        <v>261.2015686035156</v>
      </c>
      <c r="F561" t="n">
        <v>386.7227172851562</v>
      </c>
      <c r="G561" t="n">
        <v>152.0537109375</v>
      </c>
      <c r="H561" t="n">
        <v>345.9545593261719</v>
      </c>
      <c r="I561" t="n">
        <v>242.2900390625</v>
      </c>
      <c r="J561" t="n">
        <v>263.1558837890625</v>
      </c>
      <c r="K561" t="n">
        <v>1452.896484375</v>
      </c>
    </row>
    <row r="562">
      <c r="A562" s="3" t="n">
        <v>45392</v>
      </c>
      <c r="B562" t="n">
        <v>1064.25</v>
      </c>
      <c r="C562" t="n">
        <v>1907.5</v>
      </c>
      <c r="D562" t="n">
        <v>960.688720703125</v>
      </c>
      <c r="E562" t="n">
        <v>269.6741943359375</v>
      </c>
      <c r="F562" t="n">
        <v>401.2297973632812</v>
      </c>
      <c r="G562" t="n">
        <v>155.7898101806641</v>
      </c>
      <c r="H562" t="n">
        <v>345.5732421875</v>
      </c>
      <c r="I562" t="n">
        <v>245.0376739501953</v>
      </c>
      <c r="J562" t="n">
        <v>264.4192504882812</v>
      </c>
      <c r="K562" t="n">
        <v>1468.704467773438</v>
      </c>
    </row>
    <row r="563">
      <c r="A563" s="3" t="n">
        <v>45394</v>
      </c>
      <c r="B563" t="n">
        <v>1068.900024414062</v>
      </c>
      <c r="C563" t="n">
        <v>1884.050048828125</v>
      </c>
      <c r="D563" t="n">
        <v>947.4471435546875</v>
      </c>
      <c r="E563" t="n">
        <v>268.0911254882812</v>
      </c>
      <c r="F563" t="n">
        <v>400.5703735351562</v>
      </c>
      <c r="G563" t="n">
        <v>153.1790313720703</v>
      </c>
      <c r="H563" t="n">
        <v>344.8582458496094</v>
      </c>
      <c r="I563" t="n">
        <v>239.3621826171875</v>
      </c>
      <c r="J563" t="n">
        <v>257.5876770019531</v>
      </c>
      <c r="K563" t="n">
        <v>1456.370849609375</v>
      </c>
    </row>
    <row r="564">
      <c r="A564" s="3" t="n">
        <v>45397</v>
      </c>
      <c r="B564" t="n">
        <v>1039.449951171875</v>
      </c>
      <c r="C564" t="n">
        <v>1815.099975585938</v>
      </c>
      <c r="D564" t="n">
        <v>925.6610107421875</v>
      </c>
      <c r="E564" t="n">
        <v>262.8961486816406</v>
      </c>
      <c r="F564" t="n">
        <v>396.5259704589844</v>
      </c>
      <c r="G564" t="n">
        <v>149.8030700683594</v>
      </c>
      <c r="H564" t="n">
        <v>344.2862548828125</v>
      </c>
      <c r="I564" t="n">
        <v>252.1095275878906</v>
      </c>
      <c r="J564" t="n">
        <v>256.4646301269531</v>
      </c>
      <c r="K564" t="n">
        <v>1454.062744140625</v>
      </c>
    </row>
    <row r="565">
      <c r="A565" s="3" t="n">
        <v>45398</v>
      </c>
      <c r="B565" t="n">
        <v>1051.75</v>
      </c>
      <c r="C565" t="n">
        <v>1811.650024414062</v>
      </c>
      <c r="D565" t="n">
        <v>927.1600952148438</v>
      </c>
      <c r="E565" t="n">
        <v>264.1224060058594</v>
      </c>
      <c r="F565" t="n">
        <v>398.4602355957031</v>
      </c>
      <c r="G565" t="n">
        <v>152.1437377929688</v>
      </c>
      <c r="H565" t="n">
        <v>342.4749755859375</v>
      </c>
      <c r="I565" t="n">
        <v>255.0824127197266</v>
      </c>
      <c r="J565" t="n">
        <v>256.6518249511719</v>
      </c>
      <c r="K565" t="n">
        <v>1454.98095703125</v>
      </c>
    </row>
    <row r="566">
      <c r="A566" s="3" t="n">
        <v>45400</v>
      </c>
      <c r="B566" t="n">
        <v>1038.75</v>
      </c>
      <c r="C566" t="n">
        <v>1775.449951171875</v>
      </c>
      <c r="D566" t="n">
        <v>919.56494140625</v>
      </c>
      <c r="E566" t="n">
        <v>262.9183959960938</v>
      </c>
      <c r="F566" t="n">
        <v>385.6237182617188</v>
      </c>
      <c r="G566" t="n">
        <v>152.1437377929688</v>
      </c>
      <c r="H566" t="n">
        <v>334.7532348632812</v>
      </c>
      <c r="I566" t="n">
        <v>246.9745483398438</v>
      </c>
      <c r="J566" t="n">
        <v>262.12646484375</v>
      </c>
      <c r="K566" t="n">
        <v>1453.566528320312</v>
      </c>
    </row>
    <row r="567">
      <c r="A567" s="3" t="n">
        <v>45401</v>
      </c>
      <c r="B567" t="n">
        <v>1040.599975585938</v>
      </c>
      <c r="C567" t="n">
        <v>1770.050048828125</v>
      </c>
      <c r="D567" t="n">
        <v>911.81982421875</v>
      </c>
      <c r="E567" t="n">
        <v>261.2238464355469</v>
      </c>
      <c r="F567" t="n">
        <v>382.7222900390625</v>
      </c>
      <c r="G567" t="n">
        <v>150.0281372070312</v>
      </c>
      <c r="H567" t="n">
        <v>334.1811828613281</v>
      </c>
      <c r="I567" t="n">
        <v>247.9655151367188</v>
      </c>
      <c r="J567" t="n">
        <v>263.5769653320312</v>
      </c>
      <c r="K567" t="n">
        <v>1459.323974609375</v>
      </c>
    </row>
    <row r="568">
      <c r="A568" s="3" t="n">
        <v>45404</v>
      </c>
      <c r="B568" t="n">
        <v>1042.949951171875</v>
      </c>
      <c r="C568" t="n">
        <v>1793.75</v>
      </c>
      <c r="D568" t="n">
        <v>917.9659423828125</v>
      </c>
      <c r="E568" t="n">
        <v>269.0945434570312</v>
      </c>
      <c r="F568" t="n">
        <v>389.4483032226562</v>
      </c>
      <c r="G568" t="n">
        <v>153.8542327880859</v>
      </c>
      <c r="H568" t="n">
        <v>326.888427734375</v>
      </c>
      <c r="I568" t="n">
        <v>249.3618927001953</v>
      </c>
      <c r="J568" t="n">
        <v>265.4486389160156</v>
      </c>
      <c r="K568" t="n">
        <v>1468.977416992188</v>
      </c>
    </row>
    <row r="569">
      <c r="A569" s="3" t="n">
        <v>45405</v>
      </c>
      <c r="B569" t="n">
        <v>1050.050048828125</v>
      </c>
      <c r="C569" t="n">
        <v>1816.400024414062</v>
      </c>
      <c r="D569" t="n">
        <v>922.5630493164062</v>
      </c>
      <c r="E569" t="n">
        <v>264.4345397949219</v>
      </c>
      <c r="F569" t="n">
        <v>387.6898498535156</v>
      </c>
      <c r="G569" t="n">
        <v>151.3335266113281</v>
      </c>
      <c r="H569" t="n">
        <v>330.9400024414062</v>
      </c>
      <c r="I569" t="n">
        <v>249.3618927001953</v>
      </c>
      <c r="J569" t="n">
        <v>267.03955078125</v>
      </c>
      <c r="K569" t="n">
        <v>1448.603271484375</v>
      </c>
    </row>
    <row r="570">
      <c r="A570" s="3" t="n">
        <v>45406</v>
      </c>
      <c r="B570" t="n">
        <v>1047.849975585938</v>
      </c>
      <c r="C570" t="n">
        <v>1808.300048828125</v>
      </c>
      <c r="D570" t="n">
        <v>918.9153442382812</v>
      </c>
      <c r="E570" t="n">
        <v>264.5906066894531</v>
      </c>
      <c r="F570" t="n">
        <v>390.2395935058594</v>
      </c>
      <c r="G570" t="n">
        <v>151.9186706542969</v>
      </c>
      <c r="H570" t="n">
        <v>335.2298583984375</v>
      </c>
      <c r="I570" t="n">
        <v>251.6590881347656</v>
      </c>
      <c r="J570" t="n">
        <v>271.7655334472656</v>
      </c>
      <c r="K570" t="n">
        <v>1439.5205078125</v>
      </c>
    </row>
    <row r="571">
      <c r="A571" s="3" t="n">
        <v>45407</v>
      </c>
      <c r="B571" t="n">
        <v>1050.150024414062</v>
      </c>
      <c r="C571" t="n">
        <v>1812.650024414062</v>
      </c>
      <c r="D571" t="n">
        <v>917.566162109375</v>
      </c>
      <c r="E571" t="n">
        <v>269.0722045898438</v>
      </c>
      <c r="F571" t="n">
        <v>397.8008422851562</v>
      </c>
      <c r="G571" t="n">
        <v>153.2240753173828</v>
      </c>
      <c r="H571" t="n">
        <v>342.4273071289062</v>
      </c>
      <c r="I571" t="n">
        <v>254.0013732910156</v>
      </c>
      <c r="J571" t="n">
        <v>274.4794006347656</v>
      </c>
      <c r="K571" t="n">
        <v>1449.248413085938</v>
      </c>
    </row>
    <row r="572">
      <c r="A572" s="3" t="n">
        <v>45408</v>
      </c>
      <c r="B572" t="n">
        <v>1062.849975585938</v>
      </c>
      <c r="C572" t="n">
        <v>1806.650024414062</v>
      </c>
      <c r="D572" t="n">
        <v>918.5655517578125</v>
      </c>
      <c r="E572" t="n">
        <v>271.7700805664062</v>
      </c>
      <c r="F572" t="n">
        <v>400.7461853027344</v>
      </c>
      <c r="G572" t="n">
        <v>154.4393920898438</v>
      </c>
      <c r="H572" t="n">
        <v>339.3767395019531</v>
      </c>
      <c r="I572" t="n">
        <v>254.8571929931641</v>
      </c>
      <c r="J572" t="n">
        <v>273.496826171875</v>
      </c>
      <c r="K572" t="n">
        <v>1441.878051757812</v>
      </c>
    </row>
    <row r="573">
      <c r="A573" s="3" t="n">
        <v>45411</v>
      </c>
      <c r="B573" t="n">
        <v>1061</v>
      </c>
      <c r="C573" t="n">
        <v>1806.849975585938</v>
      </c>
      <c r="D573" t="n">
        <v>918.4656372070312</v>
      </c>
      <c r="E573" t="n">
        <v>275.9394836425781</v>
      </c>
      <c r="F573" t="n">
        <v>398.5042419433594</v>
      </c>
      <c r="G573" t="n">
        <v>159.1207427978516</v>
      </c>
      <c r="H573" t="n">
        <v>346.0498657226562</v>
      </c>
      <c r="I573" t="n">
        <v>255.1274566650391</v>
      </c>
      <c r="J573" t="n">
        <v>274.853759765625</v>
      </c>
      <c r="K573" t="n">
        <v>1454.261352539062</v>
      </c>
    </row>
    <row r="574">
      <c r="A574" s="3" t="n">
        <v>45412</v>
      </c>
      <c r="B574" t="n">
        <v>1065.199951171875</v>
      </c>
      <c r="C574" t="n">
        <v>1797.650024414062</v>
      </c>
      <c r="D574" t="n">
        <v>928.5091552734375</v>
      </c>
      <c r="E574" t="n">
        <v>270.8336181640625</v>
      </c>
      <c r="F574" t="n">
        <v>399.4273986816406</v>
      </c>
      <c r="G574" t="n">
        <v>152.0087127685547</v>
      </c>
      <c r="H574" t="n">
        <v>346.2405395507812</v>
      </c>
      <c r="I574" t="n">
        <v>254.8121643066406</v>
      </c>
      <c r="J574" t="n">
        <v>282.4808044433594</v>
      </c>
      <c r="K574" t="n">
        <v>1456.221923828125</v>
      </c>
    </row>
    <row r="575">
      <c r="A575" s="3" t="n">
        <v>45414</v>
      </c>
      <c r="B575" t="n">
        <v>1052.849975585938</v>
      </c>
      <c r="C575" t="n">
        <v>1786.849975585938</v>
      </c>
      <c r="D575" t="n">
        <v>931.5573120117188</v>
      </c>
      <c r="E575" t="n">
        <v>283.0074157714844</v>
      </c>
      <c r="F575" t="n">
        <v>399.07568359375</v>
      </c>
      <c r="G575" t="n">
        <v>156.1048736572266</v>
      </c>
      <c r="H575" t="n">
        <v>351.8173522949219</v>
      </c>
      <c r="I575" t="n">
        <v>254.7671356201172</v>
      </c>
      <c r="J575" t="n">
        <v>293.4768371582031</v>
      </c>
      <c r="K575" t="n">
        <v>1455.775146484375</v>
      </c>
    </row>
    <row r="576">
      <c r="A576" s="3" t="n">
        <v>45415</v>
      </c>
      <c r="B576" t="n">
        <v>1061.550048828125</v>
      </c>
      <c r="C576" t="n">
        <v>1799.800048828125</v>
      </c>
      <c r="D576" t="n">
        <v>929.808349609375</v>
      </c>
      <c r="E576" t="n">
        <v>280.866943359375</v>
      </c>
      <c r="F576" t="n">
        <v>417.2754516601562</v>
      </c>
      <c r="G576" t="n">
        <v>153.7191925048828</v>
      </c>
      <c r="H576" t="n">
        <v>347.9088439941406</v>
      </c>
      <c r="I576" t="n">
        <v>257.739990234375</v>
      </c>
      <c r="J576" t="n">
        <v>290.9033203125</v>
      </c>
      <c r="K576" t="n">
        <v>1423.46435546875</v>
      </c>
    </row>
    <row r="577">
      <c r="A577" s="3" t="n">
        <v>45418</v>
      </c>
      <c r="B577" t="n">
        <v>1058.5</v>
      </c>
      <c r="C577" t="n">
        <v>1766.650024414062</v>
      </c>
      <c r="D577" t="n">
        <v>916.5668334960938</v>
      </c>
      <c r="E577" t="n">
        <v>272.1267700195312</v>
      </c>
      <c r="F577" t="n">
        <v>404.9664916992188</v>
      </c>
      <c r="G577" t="n">
        <v>149.6680450439453</v>
      </c>
      <c r="H577" t="n">
        <v>340.1393737792969</v>
      </c>
      <c r="I577" t="n">
        <v>254.1815643310547</v>
      </c>
      <c r="J577" t="n">
        <v>287.1599426269531</v>
      </c>
      <c r="K577" t="n">
        <v>1409.095703125</v>
      </c>
    </row>
    <row r="578">
      <c r="A578" s="3" t="n">
        <v>45419</v>
      </c>
      <c r="B578" t="n">
        <v>1021.549987792969</v>
      </c>
      <c r="C578" t="n">
        <v>1726</v>
      </c>
      <c r="D578" t="n">
        <v>902.5257568359375</v>
      </c>
      <c r="E578" t="n">
        <v>269.4735412597656</v>
      </c>
      <c r="F578" t="n">
        <v>400.9220886230469</v>
      </c>
      <c r="G578" t="n">
        <v>144.0414123535156</v>
      </c>
      <c r="H578" t="n">
        <v>332.8465881347656</v>
      </c>
      <c r="I578" t="n">
        <v>246.4790649414062</v>
      </c>
      <c r="J578" t="n">
        <v>276.3042907714844</v>
      </c>
      <c r="K578" t="n">
        <v>1391.17822265625</v>
      </c>
    </row>
    <row r="579">
      <c r="A579" s="3" t="n">
        <v>45420</v>
      </c>
      <c r="B579" t="n">
        <v>1019.5</v>
      </c>
      <c r="C579" t="n">
        <v>1773</v>
      </c>
      <c r="D579" t="n">
        <v>895.0304565429688</v>
      </c>
      <c r="E579" t="n">
        <v>276.6083374023438</v>
      </c>
      <c r="F579" t="n">
        <v>408.3514404296875</v>
      </c>
      <c r="G579" t="n">
        <v>146.8772277832031</v>
      </c>
      <c r="H579" t="n">
        <v>338.8524475097656</v>
      </c>
      <c r="I579" t="n">
        <v>249.4069213867188</v>
      </c>
      <c r="J579" t="n">
        <v>282.6211853027344</v>
      </c>
      <c r="K579" t="n">
        <v>1408.127807617188</v>
      </c>
    </row>
    <row r="580">
      <c r="A580" s="3" t="n">
        <v>45421</v>
      </c>
      <c r="B580" t="n">
        <v>980.0499877929688</v>
      </c>
      <c r="C580" t="n">
        <v>1712.150024414062</v>
      </c>
      <c r="D580" t="n">
        <v>877.9913330078125</v>
      </c>
      <c r="E580" t="n">
        <v>264.0555114746094</v>
      </c>
      <c r="F580" t="n">
        <v>389.9318542480469</v>
      </c>
      <c r="G580" t="n">
        <v>140.9805450439453</v>
      </c>
      <c r="H580" t="n">
        <v>329.891357421875</v>
      </c>
      <c r="I580" t="n">
        <v>238.9568023681641</v>
      </c>
      <c r="J580" t="n">
        <v>277.1465454101562</v>
      </c>
      <c r="K580" t="n">
        <v>1383.882202148438</v>
      </c>
    </row>
    <row r="581">
      <c r="A581" s="3" t="n">
        <v>45422</v>
      </c>
      <c r="B581" t="n">
        <v>990.5499877929688</v>
      </c>
      <c r="C581" t="n">
        <v>1714.75</v>
      </c>
      <c r="D581" t="n">
        <v>866.4986572265625</v>
      </c>
      <c r="E581" t="n">
        <v>275.8726196289062</v>
      </c>
      <c r="F581" t="n">
        <v>395.1192016601562</v>
      </c>
      <c r="G581" t="n">
        <v>143.0961456298828</v>
      </c>
      <c r="H581" t="n">
        <v>338.9000854492188</v>
      </c>
      <c r="I581" t="n">
        <v>243.4611663818359</v>
      </c>
      <c r="J581" t="n">
        <v>284.2588806152344</v>
      </c>
      <c r="K581" t="n">
        <v>1397.084594726562</v>
      </c>
    </row>
    <row r="582">
      <c r="A582" s="3" t="n">
        <v>45425</v>
      </c>
      <c r="B582" t="n">
        <v>991.0499877929688</v>
      </c>
      <c r="C582" t="n">
        <v>1715.150024414062</v>
      </c>
      <c r="D582" t="n">
        <v>861.3019409179688</v>
      </c>
      <c r="E582" t="n">
        <v>270.6329650878906</v>
      </c>
      <c r="F582" t="n">
        <v>390.3714599609375</v>
      </c>
      <c r="G582" t="n">
        <v>142.4209594726562</v>
      </c>
      <c r="H582" t="n">
        <v>334.5149230957031</v>
      </c>
      <c r="I582" t="n">
        <v>240.4432220458984</v>
      </c>
      <c r="J582" t="n">
        <v>286.8791809082031</v>
      </c>
      <c r="K582" t="n">
        <v>1392.394287109375</v>
      </c>
    </row>
    <row r="583">
      <c r="A583" s="3" t="n">
        <v>45426</v>
      </c>
      <c r="B583" t="n">
        <v>1022.049987792969</v>
      </c>
      <c r="C583" t="n">
        <v>1788.800048828125</v>
      </c>
      <c r="D583" t="n">
        <v>908.3720092773438</v>
      </c>
      <c r="E583" t="n">
        <v>270.2093200683594</v>
      </c>
      <c r="F583" t="n">
        <v>394.5037841796875</v>
      </c>
      <c r="G583" t="n">
        <v>143.4562683105469</v>
      </c>
      <c r="H583" t="n">
        <v>339.1860656738281</v>
      </c>
      <c r="I583" t="n">
        <v>245.8484649658203</v>
      </c>
      <c r="J583" t="n">
        <v>289.4059143066406</v>
      </c>
      <c r="K583" t="n">
        <v>1409.6416015625</v>
      </c>
    </row>
    <row r="584">
      <c r="A584" s="3" t="n">
        <v>45427</v>
      </c>
      <c r="B584" t="n">
        <v>1021.650024414062</v>
      </c>
      <c r="C584" t="n">
        <v>1839.150024414062</v>
      </c>
      <c r="D584" t="n">
        <v>916.01708984375</v>
      </c>
      <c r="E584" t="n">
        <v>278.7265319824219</v>
      </c>
      <c r="F584" t="n">
        <v>411.3407287597656</v>
      </c>
      <c r="G584" t="n">
        <v>145.6618804931641</v>
      </c>
      <c r="H584" t="n">
        <v>344.4769592285156</v>
      </c>
      <c r="I584" t="n">
        <v>246.3439331054688</v>
      </c>
      <c r="J584" t="n">
        <v>294.6466064453125</v>
      </c>
      <c r="K584" t="n">
        <v>1405.86962890625</v>
      </c>
    </row>
    <row r="585">
      <c r="A585" s="3" t="n">
        <v>45428</v>
      </c>
      <c r="B585" t="n">
        <v>1031</v>
      </c>
      <c r="C585" t="n">
        <v>1844.400024414062</v>
      </c>
      <c r="D585" t="n">
        <v>906.223388671875</v>
      </c>
      <c r="E585" t="n">
        <v>275.9171752929688</v>
      </c>
      <c r="F585" t="n">
        <v>411.7363891601562</v>
      </c>
      <c r="G585" t="n">
        <v>146.6071624755859</v>
      </c>
      <c r="H585" t="n">
        <v>344.572265625</v>
      </c>
      <c r="I585" t="n">
        <v>250.1275939941406</v>
      </c>
      <c r="J585" t="n">
        <v>292.4473571777344</v>
      </c>
      <c r="K585" t="n">
        <v>1414.877807617188</v>
      </c>
    </row>
    <row r="586">
      <c r="A586" s="3" t="n">
        <v>45429</v>
      </c>
      <c r="B586" t="n">
        <v>1035.150024414062</v>
      </c>
      <c r="C586" t="n">
        <v>1833</v>
      </c>
      <c r="D586" t="n">
        <v>913.0690307617188</v>
      </c>
      <c r="E586" t="n">
        <v>280.17578125</v>
      </c>
      <c r="F586" t="n">
        <v>413.4508666992188</v>
      </c>
      <c r="G586" t="n">
        <v>147.6874542236328</v>
      </c>
      <c r="H586" t="n">
        <v>348.385498046875</v>
      </c>
      <c r="I586" t="n">
        <v>249.9474334716797</v>
      </c>
      <c r="J586" t="n">
        <v>293.0556640625</v>
      </c>
      <c r="K586" t="n">
        <v>1425.15185546875</v>
      </c>
    </row>
    <row r="587">
      <c r="A587" s="3" t="n">
        <v>45433</v>
      </c>
      <c r="B587" t="n">
        <v>1061.400024414062</v>
      </c>
      <c r="C587" t="n">
        <v>1859.349975585938</v>
      </c>
      <c r="D587" t="n">
        <v>929.4586181640625</v>
      </c>
      <c r="E587" t="n">
        <v>287.1768188476562</v>
      </c>
      <c r="F587" t="n">
        <v>431.3868713378906</v>
      </c>
      <c r="G587" t="n">
        <v>150.2531890869141</v>
      </c>
      <c r="H587" t="n">
        <v>354.629638671875</v>
      </c>
      <c r="I587" t="n">
        <v>252.3347778320312</v>
      </c>
      <c r="J587" t="n">
        <v>304.7536010742188</v>
      </c>
      <c r="K587" t="n">
        <v>1425.57373046875</v>
      </c>
    </row>
    <row r="588">
      <c r="A588" s="3" t="n">
        <v>45434</v>
      </c>
      <c r="B588" t="n">
        <v>1086.949951171875</v>
      </c>
      <c r="C588" t="n">
        <v>1866.449951171875</v>
      </c>
      <c r="D588" t="n">
        <v>934.2554931640625</v>
      </c>
      <c r="E588" t="n">
        <v>285.6160888671875</v>
      </c>
      <c r="F588" t="n">
        <v>441.1022033691406</v>
      </c>
      <c r="G588" t="n">
        <v>150.2982177734375</v>
      </c>
      <c r="H588" t="n">
        <v>356.3932495117188</v>
      </c>
      <c r="I588" t="n">
        <v>250.4429473876953</v>
      </c>
      <c r="J588" t="n">
        <v>304.84716796875</v>
      </c>
      <c r="K588" t="n">
        <v>1449.91845703125</v>
      </c>
    </row>
    <row r="589">
      <c r="A589" s="3" t="n">
        <v>45435</v>
      </c>
      <c r="B589" t="n">
        <v>1099.599975585938</v>
      </c>
      <c r="C589" t="n">
        <v>1888.800048828125</v>
      </c>
      <c r="D589" t="n">
        <v>956.0916137695312</v>
      </c>
      <c r="E589" t="n">
        <v>288.7152709960938</v>
      </c>
      <c r="F589" t="n">
        <v>437.2335815429688</v>
      </c>
      <c r="G589" t="n">
        <v>151.1984710693359</v>
      </c>
      <c r="H589" t="n">
        <v>354.9156188964844</v>
      </c>
      <c r="I589" t="n">
        <v>255.3527069091797</v>
      </c>
      <c r="J589" t="n">
        <v>299.37255859375</v>
      </c>
      <c r="K589" t="n">
        <v>1475.131958007812</v>
      </c>
    </row>
    <row r="590">
      <c r="A590" s="3" t="n">
        <v>45436</v>
      </c>
      <c r="B590" t="n">
        <v>1106.699951171875</v>
      </c>
      <c r="C590" t="n">
        <v>1926.650024414062</v>
      </c>
      <c r="D590" t="n">
        <v>979.1270141601562</v>
      </c>
      <c r="E590" t="n">
        <v>291.6806640625</v>
      </c>
      <c r="F590" t="n">
        <v>440.4866943359375</v>
      </c>
      <c r="G590" t="n">
        <v>151.9636993408203</v>
      </c>
      <c r="H590" t="n">
        <v>357.4419250488281</v>
      </c>
      <c r="I590" t="n">
        <v>255.1725158691406</v>
      </c>
      <c r="J590" t="n">
        <v>298.3431091308594</v>
      </c>
      <c r="K590" t="n">
        <v>1469.37451171875</v>
      </c>
    </row>
    <row r="591">
      <c r="A591" s="3" t="n">
        <v>45439</v>
      </c>
      <c r="B591" t="n">
        <v>1104.349975585938</v>
      </c>
      <c r="C591" t="n">
        <v>1929.5</v>
      </c>
      <c r="D591" t="n">
        <v>971.9815673828125</v>
      </c>
      <c r="E591" t="n">
        <v>292.5502014160156</v>
      </c>
      <c r="F591" t="n">
        <v>434.7278747558594</v>
      </c>
      <c r="G591" t="n">
        <v>152.0537109375</v>
      </c>
      <c r="H591" t="n">
        <v>352.3893432617188</v>
      </c>
      <c r="I591" t="n">
        <v>250.1275939941406</v>
      </c>
      <c r="J591" t="n">
        <v>297.5476989746094</v>
      </c>
      <c r="K591" t="n">
        <v>1455.477416992188</v>
      </c>
    </row>
    <row r="592">
      <c r="A592" s="3" t="n">
        <v>45440</v>
      </c>
      <c r="B592" t="n">
        <v>1088.099975585938</v>
      </c>
      <c r="C592" t="n">
        <v>1893.650024414062</v>
      </c>
      <c r="D592" t="n">
        <v>951.0948486328125</v>
      </c>
      <c r="E592" t="n">
        <v>288.2916259765625</v>
      </c>
      <c r="F592" t="n">
        <v>428.7491760253906</v>
      </c>
      <c r="G592" t="n">
        <v>150.3882598876953</v>
      </c>
      <c r="H592" t="n">
        <v>348.3377990722656</v>
      </c>
      <c r="I592" t="n">
        <v>247.1096801757812</v>
      </c>
      <c r="J592" t="n">
        <v>292.7281188964844</v>
      </c>
      <c r="K592" t="n">
        <v>1445.501220703125</v>
      </c>
    </row>
    <row r="593">
      <c r="A593" s="3" t="n">
        <v>45441</v>
      </c>
      <c r="B593" t="n">
        <v>1085.699951171875</v>
      </c>
      <c r="C593" t="n">
        <v>1879.599975585938</v>
      </c>
      <c r="D593" t="n">
        <v>950.1454467773438</v>
      </c>
      <c r="E593" t="n">
        <v>282.5169067382812</v>
      </c>
      <c r="F593" t="n">
        <v>427.6941833496094</v>
      </c>
      <c r="G593" t="n">
        <v>148.5877227783203</v>
      </c>
      <c r="H593" t="n">
        <v>347.5751647949219</v>
      </c>
      <c r="I593" t="n">
        <v>244.9025573730469</v>
      </c>
      <c r="J593" t="n">
        <v>297.3137512207031</v>
      </c>
      <c r="K593" t="n">
        <v>1430.189575195312</v>
      </c>
    </row>
    <row r="594">
      <c r="A594" s="3" t="n">
        <v>45442</v>
      </c>
      <c r="B594" t="n">
        <v>1099.550048828125</v>
      </c>
      <c r="C594" t="n">
        <v>1874.900024414062</v>
      </c>
      <c r="D594" t="n">
        <v>954.5925903320312</v>
      </c>
      <c r="E594" t="n">
        <v>279.0386657714844</v>
      </c>
      <c r="F594" t="n">
        <v>423.9135131835938</v>
      </c>
      <c r="G594" t="n">
        <v>145.7969207763672</v>
      </c>
      <c r="H594" t="n">
        <v>342.9039916992188</v>
      </c>
      <c r="I594" t="n">
        <v>240.2630767822266</v>
      </c>
      <c r="J594" t="n">
        <v>287.0195617675781</v>
      </c>
      <c r="K594" t="n">
        <v>1414.381469726562</v>
      </c>
    </row>
    <row r="595">
      <c r="A595" s="3" t="n">
        <v>45443</v>
      </c>
      <c r="B595" t="n">
        <v>1122.800048828125</v>
      </c>
      <c r="C595" t="n">
        <v>1908.349975585938</v>
      </c>
      <c r="D595" t="n">
        <v>1038.63916015625</v>
      </c>
      <c r="E595" t="n">
        <v>279.9528198242188</v>
      </c>
      <c r="F595" t="n">
        <v>431.8704223632812</v>
      </c>
      <c r="G595" t="n">
        <v>146.2020263671875</v>
      </c>
      <c r="H595" t="n">
        <v>342.2366638183594</v>
      </c>
      <c r="I595" t="n">
        <v>238.1460113525391</v>
      </c>
      <c r="J595" t="n">
        <v>290.1078491210938</v>
      </c>
      <c r="K595" t="n">
        <v>1419.890747070312</v>
      </c>
    </row>
    <row r="596">
      <c r="A596" s="3" t="n">
        <v>45446</v>
      </c>
      <c r="B596" t="n">
        <v>1221.949951171875</v>
      </c>
      <c r="C596" t="n">
        <v>2038</v>
      </c>
      <c r="D596" t="n">
        <v>1118.688232421875</v>
      </c>
      <c r="E596" t="n">
        <v>297.0541076660156</v>
      </c>
      <c r="F596" t="n">
        <v>450.4657897949219</v>
      </c>
      <c r="G596" t="n">
        <v>157.8153839111328</v>
      </c>
      <c r="H596" t="n">
        <v>373.5050659179688</v>
      </c>
      <c r="I596" t="n">
        <v>255.9382781982422</v>
      </c>
      <c r="J596" t="n">
        <v>315.9835815429688</v>
      </c>
      <c r="K596" t="n">
        <v>1499.228515625</v>
      </c>
    </row>
    <row r="597">
      <c r="A597" s="3" t="n">
        <v>45447</v>
      </c>
      <c r="B597" t="n">
        <v>977.5999755859375</v>
      </c>
      <c r="C597" t="n">
        <v>1646</v>
      </c>
      <c r="D597" t="n">
        <v>908.1221923828125</v>
      </c>
      <c r="E597" t="n">
        <v>258.7267150878906</v>
      </c>
      <c r="F597" t="n">
        <v>388.5250854492188</v>
      </c>
      <c r="G597" t="n">
        <v>139.0899963378906</v>
      </c>
      <c r="H597" t="n">
        <v>315.7824401855469</v>
      </c>
      <c r="I597" t="n">
        <v>212.8764801025391</v>
      </c>
      <c r="J597" t="n">
        <v>276.9593811035156</v>
      </c>
      <c r="K597" t="n">
        <v>1387.009155273438</v>
      </c>
    </row>
    <row r="598">
      <c r="A598" s="3" t="n">
        <v>45448</v>
      </c>
      <c r="B598" t="n">
        <v>951.7000122070312</v>
      </c>
      <c r="C598" t="n">
        <v>1828.849975585938</v>
      </c>
      <c r="D598" t="n">
        <v>935.6546630859375</v>
      </c>
      <c r="E598" t="n">
        <v>259.1280212402344</v>
      </c>
      <c r="F598" t="n">
        <v>404.9224548339844</v>
      </c>
      <c r="G598" t="n">
        <v>143.3662261962891</v>
      </c>
      <c r="H598" t="n">
        <v>325.0771789550781</v>
      </c>
      <c r="I598" t="n">
        <v>222.9662780761719</v>
      </c>
      <c r="J598" t="n">
        <v>279.6265258789062</v>
      </c>
      <c r="K598" t="n">
        <v>1410.311645507812</v>
      </c>
    </row>
    <row r="599">
      <c r="A599" s="3" t="n">
        <v>45449</v>
      </c>
      <c r="B599" t="n">
        <v>1001.049987792969</v>
      </c>
      <c r="C599" t="n">
        <v>1865.199951171875</v>
      </c>
      <c r="D599" t="n">
        <v>968.9334716796875</v>
      </c>
      <c r="E599" t="n">
        <v>260.4881286621094</v>
      </c>
      <c r="F599" t="n">
        <v>415.8247680664062</v>
      </c>
      <c r="G599" t="n">
        <v>147.2823638916016</v>
      </c>
      <c r="H599" t="n">
        <v>333.4185485839844</v>
      </c>
      <c r="I599" t="n">
        <v>227.2904663085938</v>
      </c>
      <c r="J599" t="n">
        <v>281.1706237792969</v>
      </c>
      <c r="K599" t="n">
        <v>1421.081909179688</v>
      </c>
    </row>
    <row r="600">
      <c r="A600" s="3" t="n">
        <v>45450</v>
      </c>
      <c r="B600" t="n">
        <v>1020.049987792969</v>
      </c>
      <c r="C600" t="n">
        <v>1864.25</v>
      </c>
      <c r="D600" t="n">
        <v>977.47802734375</v>
      </c>
      <c r="E600" t="n">
        <v>267.4668273925781</v>
      </c>
      <c r="F600" t="n">
        <v>421.2758483886719</v>
      </c>
      <c r="G600" t="n">
        <v>147.822509765625</v>
      </c>
      <c r="H600" t="n">
        <v>343.761962890625</v>
      </c>
      <c r="I600" t="n">
        <v>234.5875244140625</v>
      </c>
      <c r="J600" t="n">
        <v>289.49951171875</v>
      </c>
      <c r="K600" t="n">
        <v>1459.150024414062</v>
      </c>
    </row>
    <row r="601">
      <c r="A601" s="3" t="n">
        <v>45453</v>
      </c>
      <c r="B601" t="n">
        <v>1026.800048828125</v>
      </c>
      <c r="C601" t="n">
        <v>1880.349975585938</v>
      </c>
      <c r="D601" t="n">
        <v>970.1826171875</v>
      </c>
      <c r="E601" t="n">
        <v>268.7154541015625</v>
      </c>
      <c r="F601" t="n">
        <v>420.0010070800781</v>
      </c>
      <c r="G601" t="n">
        <v>148.7317810058594</v>
      </c>
      <c r="H601" t="n">
        <v>347.8611450195312</v>
      </c>
      <c r="I601" t="n">
        <v>233.4614562988281</v>
      </c>
      <c r="J601" t="n">
        <v>295.5356140136719</v>
      </c>
      <c r="K601" t="n">
        <v>1460.589477539062</v>
      </c>
    </row>
    <row r="602">
      <c r="A602" s="3" t="n">
        <v>45454</v>
      </c>
      <c r="B602" t="n">
        <v>1017.849975585938</v>
      </c>
      <c r="C602" t="n">
        <v>1855.699951171875</v>
      </c>
      <c r="D602" t="n">
        <v>956.2415161132812</v>
      </c>
      <c r="E602" t="n">
        <v>270.7667236328125</v>
      </c>
      <c r="F602" t="n">
        <v>418.8140869140625</v>
      </c>
      <c r="G602" t="n">
        <v>150.9553985595703</v>
      </c>
      <c r="H602" t="n">
        <v>350.2444458007812</v>
      </c>
      <c r="I602" t="n">
        <v>246.4340515136719</v>
      </c>
      <c r="J602" t="n">
        <v>296.2375183105469</v>
      </c>
      <c r="K602" t="n">
        <v>1445.972778320312</v>
      </c>
    </row>
    <row r="603">
      <c r="A603" s="3" t="n">
        <v>45455</v>
      </c>
      <c r="B603" t="n">
        <v>1020.5</v>
      </c>
      <c r="C603" t="n">
        <v>1827.349975585938</v>
      </c>
      <c r="D603" t="n">
        <v>951.0948486328125</v>
      </c>
      <c r="E603" t="n">
        <v>273.5091247558594</v>
      </c>
      <c r="F603" t="n">
        <v>429.6723937988281</v>
      </c>
      <c r="G603" t="n">
        <v>151.9996948242188</v>
      </c>
      <c r="H603" t="n">
        <v>353.9623107910156</v>
      </c>
      <c r="I603" t="n">
        <v>248.1907348632812</v>
      </c>
      <c r="J603" t="n">
        <v>303.8177490234375</v>
      </c>
      <c r="K603" t="n">
        <v>1452.57373046875</v>
      </c>
    </row>
    <row r="604">
      <c r="A604" s="3" t="n">
        <v>45456</v>
      </c>
      <c r="B604" t="n">
        <v>1017.650024414062</v>
      </c>
      <c r="C604" t="n">
        <v>1797.550048828125</v>
      </c>
      <c r="D604" t="n">
        <v>945.1986083984375</v>
      </c>
      <c r="E604" t="n">
        <v>276.1846923828125</v>
      </c>
      <c r="F604" t="n">
        <v>428.9690246582031</v>
      </c>
      <c r="G604" t="n">
        <v>152.0987243652344</v>
      </c>
      <c r="H604" t="n">
        <v>352.6753540039062</v>
      </c>
      <c r="I604" t="n">
        <v>249.1366424560547</v>
      </c>
      <c r="J604" t="n">
        <v>300.8231201171875</v>
      </c>
      <c r="K604" t="n">
        <v>1454.484741210938</v>
      </c>
    </row>
    <row r="605">
      <c r="A605" s="3" t="n">
        <v>45457</v>
      </c>
      <c r="B605" t="n">
        <v>1019.799987792969</v>
      </c>
      <c r="C605" t="n">
        <v>1806.300048828125</v>
      </c>
      <c r="D605" t="n">
        <v>946.1482543945312</v>
      </c>
      <c r="E605" t="n">
        <v>279.4399719238281</v>
      </c>
      <c r="F605" t="n">
        <v>428.1337890625</v>
      </c>
      <c r="G605" t="n">
        <v>153.3681182861328</v>
      </c>
      <c r="H605" t="n">
        <v>351.2454223632812</v>
      </c>
      <c r="I605" t="n">
        <v>248.1006469726562</v>
      </c>
      <c r="J605" t="n">
        <v>300.869873046875</v>
      </c>
      <c r="K605" t="n">
        <v>1466.694458007812</v>
      </c>
    </row>
    <row r="606">
      <c r="A606" s="3" t="n">
        <v>45461</v>
      </c>
      <c r="B606" t="n">
        <v>1026.550048828125</v>
      </c>
      <c r="C606" t="n">
        <v>1814</v>
      </c>
      <c r="D606" t="n">
        <v>939.9005737304688</v>
      </c>
      <c r="E606" t="n">
        <v>281.335205078125</v>
      </c>
      <c r="F606" t="n">
        <v>429.9801025390625</v>
      </c>
      <c r="G606" t="n">
        <v>152.6748962402344</v>
      </c>
      <c r="H606" t="n">
        <v>352.3893432617188</v>
      </c>
      <c r="I606" t="n">
        <v>248.4609985351562</v>
      </c>
      <c r="J606" t="n">
        <v>310.5089721679688</v>
      </c>
      <c r="K606" t="n">
        <v>1470.143920898438</v>
      </c>
    </row>
    <row r="607">
      <c r="A607" s="3" t="n">
        <v>45462</v>
      </c>
      <c r="B607" t="n">
        <v>1007.75</v>
      </c>
      <c r="C607" t="n">
        <v>1789.650024414062</v>
      </c>
      <c r="D607" t="n">
        <v>927.0553588867188</v>
      </c>
      <c r="E607" t="n">
        <v>274.6016845703125</v>
      </c>
      <c r="F607" t="n">
        <v>420.2208251953125</v>
      </c>
      <c r="G607" t="n">
        <v>150.1181640625</v>
      </c>
      <c r="H607" t="n">
        <v>345.5732421875</v>
      </c>
      <c r="I607" t="n">
        <v>244.6322784423828</v>
      </c>
      <c r="J607" t="n">
        <v>306.2976989746094</v>
      </c>
      <c r="K607" t="n">
        <v>1447.933227539062</v>
      </c>
    </row>
    <row r="608">
      <c r="A608" s="3" t="n">
        <v>45463</v>
      </c>
      <c r="B608" t="n">
        <v>1016.5</v>
      </c>
      <c r="C608" t="n">
        <v>1806.400024414062</v>
      </c>
      <c r="D608" t="n">
        <v>925.4059448242188</v>
      </c>
      <c r="E608" t="n">
        <v>279.2616271972656</v>
      </c>
      <c r="F608" t="n">
        <v>424.792724609375</v>
      </c>
      <c r="G608" t="n">
        <v>152.1167449951172</v>
      </c>
      <c r="H608" t="n">
        <v>340.94970703125</v>
      </c>
      <c r="I608" t="n">
        <v>244.9025573730469</v>
      </c>
      <c r="J608" t="n">
        <v>303.7241516113281</v>
      </c>
      <c r="K608" t="n">
        <v>1462.87255859375</v>
      </c>
    </row>
    <row r="609">
      <c r="A609" s="3" t="n">
        <v>45464</v>
      </c>
      <c r="B609" t="n">
        <v>1010.549987792969</v>
      </c>
      <c r="C609" t="n">
        <v>1780.449951171875</v>
      </c>
      <c r="D609" t="n">
        <v>922.6069946289062</v>
      </c>
      <c r="E609" t="n">
        <v>274.3341064453125</v>
      </c>
      <c r="F609" t="n">
        <v>422.1990966796875</v>
      </c>
      <c r="G609" t="n">
        <v>150.0011291503906</v>
      </c>
      <c r="H609" t="n">
        <v>342.999267578125</v>
      </c>
      <c r="I609" t="n">
        <v>242.9206085205078</v>
      </c>
      <c r="J609" t="n">
        <v>305.0343322753906</v>
      </c>
      <c r="K609" t="n">
        <v>1443.515869140625</v>
      </c>
    </row>
    <row r="610">
      <c r="A610" s="3" t="n">
        <v>45467</v>
      </c>
      <c r="B610" t="n">
        <v>1017.25</v>
      </c>
      <c r="C610" t="n">
        <v>1812.349975585938</v>
      </c>
      <c r="D610" t="n">
        <v>911.4111328125</v>
      </c>
      <c r="E610" t="n">
        <v>272.23828125</v>
      </c>
      <c r="F610" t="n">
        <v>416.4841918945312</v>
      </c>
      <c r="G610" t="n">
        <v>149.7130584716797</v>
      </c>
      <c r="H610" t="n">
        <v>345.8115539550781</v>
      </c>
      <c r="I610" t="n">
        <v>243.1458587646484</v>
      </c>
      <c r="J610" t="n">
        <v>311.5851440429688</v>
      </c>
      <c r="K610" t="n">
        <v>1430.88427734375</v>
      </c>
    </row>
    <row r="611">
      <c r="A611" s="3" t="n">
        <v>45468</v>
      </c>
      <c r="B611" t="n">
        <v>1014.200012207031</v>
      </c>
      <c r="C611" t="n">
        <v>1797.099975585938</v>
      </c>
      <c r="D611" t="n">
        <v>889.16943359375</v>
      </c>
      <c r="E611" t="n">
        <v>264.2561340332031</v>
      </c>
      <c r="F611" t="n">
        <v>412.5716552734375</v>
      </c>
      <c r="G611" t="n">
        <v>147.9755401611328</v>
      </c>
      <c r="H611" t="n">
        <v>344.0002746582031</v>
      </c>
      <c r="I611" t="n">
        <v>240.5333251953125</v>
      </c>
      <c r="J611" t="n">
        <v>306.3912963867188</v>
      </c>
      <c r="K611" t="n">
        <v>1443.46630859375</v>
      </c>
    </row>
    <row r="612">
      <c r="A612" s="3" t="n">
        <v>45469</v>
      </c>
      <c r="B612" t="n">
        <v>1005.099975585938</v>
      </c>
      <c r="C612" t="n">
        <v>1774.300048828125</v>
      </c>
      <c r="D612" t="n">
        <v>893.3179321289062</v>
      </c>
      <c r="E612" t="n">
        <v>266.1290893554688</v>
      </c>
      <c r="F612" t="n">
        <v>412.1320190429688</v>
      </c>
      <c r="G612" t="n">
        <v>147.8855438232422</v>
      </c>
      <c r="H612" t="n">
        <v>348.004150390625</v>
      </c>
      <c r="I612" t="n">
        <v>241.2089691162109</v>
      </c>
      <c r="J612" t="n">
        <v>305.7362060546875</v>
      </c>
      <c r="K612" t="n">
        <v>1502.9013671875</v>
      </c>
    </row>
    <row r="613">
      <c r="A613" s="3" t="n">
        <v>45470</v>
      </c>
      <c r="B613" t="n">
        <v>1012.200012207031</v>
      </c>
      <c r="C613" t="n">
        <v>1808.449951171875</v>
      </c>
      <c r="D613" t="n">
        <v>902.4644775390625</v>
      </c>
      <c r="E613" t="n">
        <v>271.8815612792969</v>
      </c>
      <c r="F613" t="n">
        <v>410.6373596191406</v>
      </c>
      <c r="G613" t="n">
        <v>147.2643432617188</v>
      </c>
      <c r="H613" t="n">
        <v>359.5391540527344</v>
      </c>
      <c r="I613" t="n">
        <v>240.9837493896484</v>
      </c>
      <c r="J613" t="n">
        <v>310.2749633789062</v>
      </c>
      <c r="K613" t="n">
        <v>1519.305053710938</v>
      </c>
    </row>
    <row r="614">
      <c r="A614" s="3" t="n">
        <v>45471</v>
      </c>
      <c r="B614" t="n">
        <v>997.3499755859375</v>
      </c>
      <c r="C614" t="n">
        <v>1788.800048828125</v>
      </c>
      <c r="D614" t="n">
        <v>895.6669921875</v>
      </c>
      <c r="E614" t="n">
        <v>271.078857421875</v>
      </c>
      <c r="F614" t="n">
        <v>416.0005493164062</v>
      </c>
      <c r="G614" t="n">
        <v>149.1098785400391</v>
      </c>
      <c r="H614" t="n">
        <v>360.6831665039062</v>
      </c>
      <c r="I614" t="n">
        <v>247.0196075439453</v>
      </c>
      <c r="J614" t="n">
        <v>309.7135009765625</v>
      </c>
      <c r="K614" t="n">
        <v>1553.89892578125</v>
      </c>
    </row>
    <row r="615">
      <c r="A615" s="3" t="n">
        <v>45474</v>
      </c>
      <c r="B615" t="n">
        <v>999.2000122070312</v>
      </c>
      <c r="C615" t="n">
        <v>1776.849975585938</v>
      </c>
      <c r="D615" t="n">
        <v>887.719970703125</v>
      </c>
      <c r="E615" t="n">
        <v>271.6139526367188</v>
      </c>
      <c r="F615" t="n">
        <v>417.4512329101562</v>
      </c>
      <c r="G615" t="n">
        <v>150.9373931884766</v>
      </c>
      <c r="H615" t="n">
        <v>352.4847106933594</v>
      </c>
      <c r="I615" t="n">
        <v>245.8935089111328</v>
      </c>
      <c r="J615" t="n">
        <v>308.4501342773438</v>
      </c>
      <c r="K615" t="n">
        <v>1548.6875</v>
      </c>
    </row>
    <row r="616">
      <c r="A616" s="3" t="n">
        <v>45475</v>
      </c>
      <c r="B616" t="n">
        <v>1024.75</v>
      </c>
      <c r="C616" t="n">
        <v>1774.150024414062</v>
      </c>
      <c r="D616" t="n">
        <v>904.2637939453125</v>
      </c>
      <c r="E616" t="n">
        <v>271.480224609375</v>
      </c>
      <c r="F616" t="n">
        <v>421.23193359375</v>
      </c>
      <c r="G616" t="n">
        <v>151.5135650634766</v>
      </c>
      <c r="H616" t="n">
        <v>353.1043701171875</v>
      </c>
      <c r="I616" t="n">
        <v>247.6051940917969</v>
      </c>
      <c r="J616" t="n">
        <v>309.5730895996094</v>
      </c>
      <c r="K616" t="n">
        <v>1553.675537109375</v>
      </c>
    </row>
    <row r="617">
      <c r="A617" s="3" t="n">
        <v>45476</v>
      </c>
      <c r="B617" t="n">
        <v>1035.199951171875</v>
      </c>
      <c r="C617" t="n">
        <v>1775.050048828125</v>
      </c>
      <c r="D617" t="n">
        <v>904.8136596679688</v>
      </c>
      <c r="E617" t="n">
        <v>273.4422912597656</v>
      </c>
      <c r="F617" t="n">
        <v>426.3753662109375</v>
      </c>
      <c r="G617" t="n">
        <v>152.4228210449219</v>
      </c>
      <c r="H617" t="n">
        <v>355.2492980957031</v>
      </c>
      <c r="I617" t="n">
        <v>247.4700622558594</v>
      </c>
      <c r="J617" t="n">
        <v>313.6439819335938</v>
      </c>
      <c r="K617" t="n">
        <v>1541.019287109375</v>
      </c>
    </row>
    <row r="618">
      <c r="A618" s="3" t="n">
        <v>45477</v>
      </c>
      <c r="B618" t="n">
        <v>1025.849975585938</v>
      </c>
      <c r="C618" t="n">
        <v>1766.800048828125</v>
      </c>
      <c r="D618" t="n">
        <v>896.1168823242188</v>
      </c>
      <c r="E618" t="n">
        <v>270.2315673828125</v>
      </c>
      <c r="F618" t="n">
        <v>430.4197082519531</v>
      </c>
      <c r="G618" t="n">
        <v>153.1970520019531</v>
      </c>
      <c r="H618" t="n">
        <v>355.5352478027344</v>
      </c>
      <c r="I618" t="n">
        <v>249.5870666503906</v>
      </c>
      <c r="J618" t="n">
        <v>313.5036315917969</v>
      </c>
      <c r="K618" t="n">
        <v>1542.607543945312</v>
      </c>
    </row>
    <row r="619">
      <c r="A619" s="3" t="n">
        <v>45478</v>
      </c>
      <c r="B619" t="n">
        <v>1012.650024414062</v>
      </c>
      <c r="C619" t="n">
        <v>1754.300048828125</v>
      </c>
      <c r="D619" t="n">
        <v>890.7188720703125</v>
      </c>
      <c r="E619" t="n">
        <v>273.4868774414062</v>
      </c>
      <c r="F619" t="n">
        <v>432.1341857910156</v>
      </c>
      <c r="G619" t="n">
        <v>154.1963348388672</v>
      </c>
      <c r="H619" t="n">
        <v>362.0653991699219</v>
      </c>
      <c r="I619" t="n">
        <v>259.6318359375</v>
      </c>
      <c r="J619" t="n">
        <v>317.6212463378906</v>
      </c>
      <c r="K619" t="n">
        <v>1576.953247070312</v>
      </c>
    </row>
    <row r="620">
      <c r="A620" s="3" t="n">
        <v>45481</v>
      </c>
      <c r="B620" t="n">
        <v>998.4000244140625</v>
      </c>
      <c r="C620" t="n">
        <v>1756.449951171875</v>
      </c>
      <c r="D620" t="n">
        <v>883.3216552734375</v>
      </c>
      <c r="E620" t="n">
        <v>267.1101379394531</v>
      </c>
      <c r="F620" t="n">
        <v>433.7167663574219</v>
      </c>
      <c r="G620" t="n">
        <v>153.1070251464844</v>
      </c>
      <c r="H620" t="n">
        <v>359.8251953125</v>
      </c>
      <c r="I620" t="n">
        <v>269.4963989257812</v>
      </c>
      <c r="J620" t="n">
        <v>317.6212463378906</v>
      </c>
      <c r="K620" t="n">
        <v>1589.138061523438</v>
      </c>
    </row>
    <row r="621">
      <c r="A621" s="3" t="n">
        <v>45482</v>
      </c>
      <c r="B621" t="n">
        <v>1003.450012207031</v>
      </c>
      <c r="C621" t="n">
        <v>1756.300048828125</v>
      </c>
      <c r="D621" t="n">
        <v>891.5185546875</v>
      </c>
      <c r="E621" t="n">
        <v>267.7344360351562</v>
      </c>
      <c r="F621" t="n">
        <v>434.1563415527344</v>
      </c>
      <c r="G621" t="n">
        <v>154.5474395751953</v>
      </c>
      <c r="H621" t="n">
        <v>359.44384765625</v>
      </c>
      <c r="I621" t="n">
        <v>267.9649658203125</v>
      </c>
      <c r="J621" t="n">
        <v>319.259033203125</v>
      </c>
      <c r="K621" t="n">
        <v>1578.591186523438</v>
      </c>
    </row>
    <row r="622">
      <c r="A622" s="3" t="n">
        <v>45483</v>
      </c>
      <c r="B622" t="n">
        <v>1003.25</v>
      </c>
      <c r="C622" t="n">
        <v>1755.650024414062</v>
      </c>
      <c r="D622" t="n">
        <v>890.3190307617188</v>
      </c>
      <c r="E622" t="n">
        <v>267.8681945800781</v>
      </c>
      <c r="F622" t="n">
        <v>431.4747924804688</v>
      </c>
      <c r="G622" t="n">
        <v>154.7544860839844</v>
      </c>
      <c r="H622" t="n">
        <v>363.5906982421875</v>
      </c>
      <c r="I622" t="n">
        <v>268.5954895019531</v>
      </c>
      <c r="J622" t="n">
        <v>323.8445434570312</v>
      </c>
      <c r="K622" t="n">
        <v>1572.585571289062</v>
      </c>
    </row>
    <row r="623">
      <c r="A623" s="3" t="n">
        <v>45484</v>
      </c>
      <c r="B623" t="n">
        <v>1001.200012207031</v>
      </c>
      <c r="C623" t="n">
        <v>1747.050048828125</v>
      </c>
      <c r="D623" t="n">
        <v>894.2675170898438</v>
      </c>
      <c r="E623" t="n">
        <v>273.4422912597656</v>
      </c>
      <c r="F623" t="n">
        <v>439.6514892578125</v>
      </c>
      <c r="G623" t="n">
        <v>157.0411682128906</v>
      </c>
      <c r="H623" t="n">
        <v>359.4915161132812</v>
      </c>
      <c r="I623" t="n">
        <v>274.5412902832031</v>
      </c>
      <c r="J623" t="n">
        <v>320.8030700683594</v>
      </c>
      <c r="K623" t="n">
        <v>1569.036865234375</v>
      </c>
    </row>
    <row r="624">
      <c r="A624" s="3" t="n">
        <v>45485</v>
      </c>
      <c r="B624" t="n">
        <v>1004.799987792969</v>
      </c>
      <c r="C624" t="n">
        <v>1735.25</v>
      </c>
      <c r="D624" t="n">
        <v>892.8680419921875</v>
      </c>
      <c r="E624" t="n">
        <v>271.6139526367188</v>
      </c>
      <c r="F624" t="n">
        <v>436.2664794921875</v>
      </c>
      <c r="G624" t="n">
        <v>156.6660003662109</v>
      </c>
      <c r="H624" t="n">
        <v>359.5391540527344</v>
      </c>
      <c r="I624" t="n">
        <v>276.6583557128906</v>
      </c>
      <c r="J624" t="n">
        <v>321.0838623046875</v>
      </c>
      <c r="K624" t="n">
        <v>1584.993774414062</v>
      </c>
    </row>
    <row r="625">
      <c r="A625" s="3" t="n">
        <v>45488</v>
      </c>
      <c r="B625" t="n">
        <v>1013.299987792969</v>
      </c>
      <c r="C625" t="n">
        <v>1741.099975585938</v>
      </c>
      <c r="D625" t="n">
        <v>895.2671508789062</v>
      </c>
      <c r="E625" t="n">
        <v>274.4679260253906</v>
      </c>
      <c r="F625" t="n">
        <v>437.6293029785156</v>
      </c>
      <c r="G625" t="n">
        <v>159.1607971191406</v>
      </c>
      <c r="H625" t="n">
        <v>367.6422424316406</v>
      </c>
      <c r="I625" t="n">
        <v>290.5317993164062</v>
      </c>
      <c r="J625" t="n">
        <v>321.7857360839844</v>
      </c>
      <c r="K625" t="n">
        <v>1585.490112304688</v>
      </c>
    </row>
    <row r="626">
      <c r="A626" s="3" t="n">
        <v>45489</v>
      </c>
      <c r="B626" t="n">
        <v>1022.25</v>
      </c>
      <c r="C626" t="n">
        <v>1759.949951171875</v>
      </c>
      <c r="D626" t="n">
        <v>905.6632690429688</v>
      </c>
      <c r="E626" t="n">
        <v>281.7810974121094</v>
      </c>
      <c r="F626" t="n">
        <v>450.5537719726562</v>
      </c>
      <c r="G626" t="n">
        <v>160.1362152099609</v>
      </c>
      <c r="H626" t="n">
        <v>362.6850891113281</v>
      </c>
      <c r="I626" t="n">
        <v>290.6669311523438</v>
      </c>
      <c r="J626" t="n">
        <v>320.4755554199219</v>
      </c>
      <c r="K626" t="n">
        <v>1564.669189453125</v>
      </c>
    </row>
    <row r="627">
      <c r="A627" s="3" t="n">
        <v>45491</v>
      </c>
      <c r="B627" t="n">
        <v>1010.450012207031</v>
      </c>
      <c r="C627" t="n">
        <v>1747.550048828125</v>
      </c>
      <c r="D627" t="n">
        <v>889.7691650390625</v>
      </c>
      <c r="E627" t="n">
        <v>283.7431640625</v>
      </c>
      <c r="F627" t="n">
        <v>444.2234191894531</v>
      </c>
      <c r="G627" t="n">
        <v>159.0763854980469</v>
      </c>
      <c r="H627" t="n">
        <v>360.1111145019531</v>
      </c>
      <c r="I627" t="n">
        <v>298.8198547363281</v>
      </c>
      <c r="J627" t="n">
        <v>319.3526000976562</v>
      </c>
      <c r="K627" t="n">
        <v>1575.017700195312</v>
      </c>
    </row>
    <row r="628">
      <c r="A628" s="3" t="n">
        <v>45492</v>
      </c>
      <c r="B628" t="n">
        <v>1010.700012207031</v>
      </c>
      <c r="C628" t="n">
        <v>1723.300048828125</v>
      </c>
      <c r="D628" t="n">
        <v>888.1697998046875</v>
      </c>
      <c r="E628" t="n">
        <v>270.9450988769531</v>
      </c>
      <c r="F628" t="n">
        <v>429.0569152832031</v>
      </c>
      <c r="G628" t="n">
        <v>155.2122650146484</v>
      </c>
      <c r="H628" t="n">
        <v>347.6228332519531</v>
      </c>
      <c r="I628" t="n">
        <v>287.9643249511719</v>
      </c>
      <c r="J628" t="n">
        <v>310.88330078125</v>
      </c>
      <c r="K628" t="n">
        <v>1543.724243164062</v>
      </c>
    </row>
    <row r="629">
      <c r="A629" s="3" t="n">
        <v>45495</v>
      </c>
      <c r="B629" t="n">
        <v>1011.049987792969</v>
      </c>
      <c r="C629" t="n">
        <v>1715.25</v>
      </c>
      <c r="D629" t="n">
        <v>885.7706909179688</v>
      </c>
      <c r="E629" t="n">
        <v>274.913818359375</v>
      </c>
      <c r="F629" t="n">
        <v>431.8704223632812</v>
      </c>
      <c r="G629" t="n">
        <v>157.7445831298828</v>
      </c>
      <c r="H629" t="n">
        <v>356.0596008300781</v>
      </c>
      <c r="I629" t="n">
        <v>289.0003051757812</v>
      </c>
      <c r="J629" t="n">
        <v>316.8726196289062</v>
      </c>
      <c r="K629" t="n">
        <v>1489.649536132812</v>
      </c>
    </row>
    <row r="630">
      <c r="A630" s="3" t="n">
        <v>45496</v>
      </c>
      <c r="B630" t="n">
        <v>1023.799987792969</v>
      </c>
      <c r="C630" t="n">
        <v>1720.300048828125</v>
      </c>
      <c r="D630" t="n">
        <v>878.8233032226562</v>
      </c>
      <c r="E630" t="n">
        <v>272.9071655273438</v>
      </c>
      <c r="F630" t="n">
        <v>428.177734375</v>
      </c>
      <c r="G630" t="n">
        <v>155.5217742919922</v>
      </c>
      <c r="H630" t="n">
        <v>364.5916748046875</v>
      </c>
      <c r="I630" t="n">
        <v>283.009521484375</v>
      </c>
      <c r="J630" t="n">
        <v>312.8017272949219</v>
      </c>
      <c r="K630" t="n">
        <v>1476.96826171875</v>
      </c>
    </row>
    <row r="631">
      <c r="A631" s="3" t="n">
        <v>45497</v>
      </c>
      <c r="B631" t="n">
        <v>1036.199951171875</v>
      </c>
      <c r="C631" t="n">
        <v>1716</v>
      </c>
      <c r="D631" t="n">
        <v>890.1190795898438</v>
      </c>
      <c r="E631" t="n">
        <v>280.8892517089844</v>
      </c>
      <c r="F631" t="n">
        <v>434.1563415527344</v>
      </c>
      <c r="G631" t="n">
        <v>158.3072967529297</v>
      </c>
      <c r="H631" t="n">
        <v>374.2677307128906</v>
      </c>
      <c r="I631" t="n">
        <v>287.8742065429688</v>
      </c>
      <c r="J631" t="n">
        <v>315.5156555175781</v>
      </c>
      <c r="K631" t="n">
        <v>1484.7109375</v>
      </c>
    </row>
    <row r="632">
      <c r="A632" s="3" t="n">
        <v>45498</v>
      </c>
      <c r="B632" t="n">
        <v>1050.150024414062</v>
      </c>
      <c r="C632" t="n">
        <v>1820.5</v>
      </c>
      <c r="D632" t="n">
        <v>881.6222534179688</v>
      </c>
      <c r="E632" t="n">
        <v>290.8780212402344</v>
      </c>
      <c r="F632" t="n">
        <v>434.3322448730469</v>
      </c>
      <c r="G632" t="n">
        <v>165.8667449951172</v>
      </c>
      <c r="H632" t="n">
        <v>373.8387145996094</v>
      </c>
      <c r="I632" t="n">
        <v>302.5134582519531</v>
      </c>
      <c r="J632" t="n">
        <v>317.6680908203125</v>
      </c>
      <c r="K632" t="n">
        <v>1481.435302734375</v>
      </c>
    </row>
    <row r="633">
      <c r="A633" s="3" t="n">
        <v>45499</v>
      </c>
      <c r="B633" t="n">
        <v>1051.949951171875</v>
      </c>
      <c r="C633" t="n">
        <v>1803.699951171875</v>
      </c>
      <c r="D633" t="n">
        <v>888.1198120117188</v>
      </c>
      <c r="E633" t="n">
        <v>293.2414245605469</v>
      </c>
      <c r="F633" t="n">
        <v>448.2677917480469</v>
      </c>
      <c r="G633" t="n">
        <v>165.5853881835938</v>
      </c>
      <c r="H633" t="n">
        <v>377.7949523925781</v>
      </c>
      <c r="I633" t="n">
        <v>298.7297973632812</v>
      </c>
      <c r="J633" t="n">
        <v>322.1132507324219</v>
      </c>
      <c r="K633" t="n">
        <v>1497.938110351562</v>
      </c>
    </row>
    <row r="634">
      <c r="A634" s="3" t="n">
        <v>45502</v>
      </c>
      <c r="B634" t="n">
        <v>1051.949951171875</v>
      </c>
      <c r="C634" t="n">
        <v>1836.25</v>
      </c>
      <c r="D634" t="n">
        <v>892.6181640625</v>
      </c>
      <c r="E634" t="n">
        <v>301.3572998046875</v>
      </c>
      <c r="F634" t="n">
        <v>450.2900085449219</v>
      </c>
      <c r="G634" t="n">
        <v>169.1869049072266</v>
      </c>
      <c r="H634" t="n">
        <v>375.5070495605469</v>
      </c>
      <c r="I634" t="n">
        <v>299.9008483886719</v>
      </c>
      <c r="J634" t="n">
        <v>320.3819580078125</v>
      </c>
      <c r="K634" t="n">
        <v>1508.931640625</v>
      </c>
    </row>
    <row r="635">
      <c r="A635" s="3" t="n">
        <v>45503</v>
      </c>
      <c r="B635" t="n">
        <v>1124.900024414062</v>
      </c>
      <c r="C635" t="n">
        <v>1832.400024414062</v>
      </c>
      <c r="D635" t="n">
        <v>896.06689453125</v>
      </c>
      <c r="E635" t="n">
        <v>310.5433959960938</v>
      </c>
      <c r="F635" t="n">
        <v>456.6203308105469</v>
      </c>
      <c r="G635" t="n">
        <v>171.5879058837891</v>
      </c>
      <c r="H635" t="n">
        <v>387.9477233886719</v>
      </c>
      <c r="I635" t="n">
        <v>299.0000305175781</v>
      </c>
      <c r="J635" t="n">
        <v>327.3539123535156</v>
      </c>
      <c r="K635" t="n">
        <v>1502.032836914062</v>
      </c>
    </row>
    <row r="636">
      <c r="A636" s="3" t="n">
        <v>45504</v>
      </c>
      <c r="B636" t="n">
        <v>1138.050048828125</v>
      </c>
      <c r="C636" t="n">
        <v>1847.199951171875</v>
      </c>
      <c r="D636" t="n">
        <v>895.2171630859375</v>
      </c>
      <c r="E636" t="n">
        <v>312.1933288574219</v>
      </c>
      <c r="F636" t="n">
        <v>459.1260986328125</v>
      </c>
      <c r="G636" t="n">
        <v>170.3873901367188</v>
      </c>
      <c r="H636" t="n">
        <v>396.5751037597656</v>
      </c>
      <c r="I636" t="n">
        <v>301.0720520019531</v>
      </c>
      <c r="J636" t="n">
        <v>325.8565673828125</v>
      </c>
      <c r="K636" t="n">
        <v>1494.364501953125</v>
      </c>
    </row>
    <row r="637">
      <c r="A637" s="3" t="n">
        <v>45505</v>
      </c>
      <c r="B637" t="n">
        <v>1275.199951171875</v>
      </c>
      <c r="C637" t="n">
        <v>1901.949951171875</v>
      </c>
      <c r="D637" t="n">
        <v>915.209716796875</v>
      </c>
      <c r="E637" t="n">
        <v>311.3460388183594</v>
      </c>
      <c r="F637" t="n">
        <v>475.1278076171875</v>
      </c>
      <c r="G637" t="n">
        <v>168.5678863525391</v>
      </c>
      <c r="H637" t="n">
        <v>403.6772155761719</v>
      </c>
      <c r="I637" t="n">
        <v>307.8736267089844</v>
      </c>
      <c r="J637" t="n">
        <v>337.9288024902344</v>
      </c>
      <c r="K637" t="n">
        <v>1504.167114257812</v>
      </c>
    </row>
    <row r="638">
      <c r="A638" s="3" t="n">
        <v>45506</v>
      </c>
      <c r="B638" t="n">
        <v>1261.800048828125</v>
      </c>
      <c r="C638" t="n">
        <v>1881.400024414062</v>
      </c>
      <c r="D638" t="n">
        <v>908.562255859375</v>
      </c>
      <c r="E638" t="n">
        <v>309.5623474121094</v>
      </c>
      <c r="F638" t="n">
        <v>461.1482543945312</v>
      </c>
      <c r="G638" t="n">
        <v>166.2794189453125</v>
      </c>
      <c r="H638" t="n">
        <v>400.1023559570312</v>
      </c>
      <c r="I638" t="n">
        <v>297.3784790039062</v>
      </c>
      <c r="J638" t="n">
        <v>335.26171875</v>
      </c>
      <c r="K638" t="n">
        <v>1488.309326171875</v>
      </c>
    </row>
    <row r="639">
      <c r="A639" s="3" t="n">
        <v>45509</v>
      </c>
      <c r="B639" t="n">
        <v>1159.099975585938</v>
      </c>
      <c r="C639" t="n">
        <v>1768.75</v>
      </c>
      <c r="D639" t="n">
        <v>856.7315063476562</v>
      </c>
      <c r="E639" t="n">
        <v>304.746337890625</v>
      </c>
      <c r="F639" t="n">
        <v>445.5861511230469</v>
      </c>
      <c r="G639" t="n">
        <v>159.9955291748047</v>
      </c>
      <c r="H639" t="n">
        <v>393.9535217285156</v>
      </c>
      <c r="I639" t="n">
        <v>279.4961242675781</v>
      </c>
      <c r="J639" t="n">
        <v>320.8030700683594</v>
      </c>
      <c r="K639" t="n">
        <v>1436.69140625</v>
      </c>
    </row>
    <row r="640">
      <c r="A640" s="3" t="n">
        <v>45510</v>
      </c>
      <c r="B640" t="n">
        <v>1124.849975585938</v>
      </c>
      <c r="C640" t="n">
        <v>1749.599975585938</v>
      </c>
      <c r="D640" t="n">
        <v>867.77734375</v>
      </c>
      <c r="E640" t="n">
        <v>298.5033874511719</v>
      </c>
      <c r="F640" t="n">
        <v>439.2557983398438</v>
      </c>
      <c r="G640" t="n">
        <v>156.6378479003906</v>
      </c>
      <c r="H640" t="n">
        <v>395.6217956542969</v>
      </c>
      <c r="I640" t="n">
        <v>275.7574462890625</v>
      </c>
      <c r="J640" t="n">
        <v>318.8846740722656</v>
      </c>
      <c r="K640" t="n">
        <v>1445.352294921875</v>
      </c>
    </row>
    <row r="641">
      <c r="A641" s="3" t="n">
        <v>45511</v>
      </c>
      <c r="B641" t="n">
        <v>1131.650024414062</v>
      </c>
      <c r="C641" t="n">
        <v>1772.5</v>
      </c>
      <c r="D641" t="n">
        <v>875.07470703125</v>
      </c>
      <c r="E641" t="n">
        <v>306.4854431152344</v>
      </c>
      <c r="F641" t="n">
        <v>467.3027648925781</v>
      </c>
      <c r="G641" t="n">
        <v>161.5242919921875</v>
      </c>
      <c r="H641" t="n">
        <v>399.9935302734375</v>
      </c>
      <c r="I641" t="n">
        <v>296.4775695800781</v>
      </c>
      <c r="J641" t="n">
        <v>329.4595336914062</v>
      </c>
      <c r="K641" t="n">
        <v>1454.062744140625</v>
      </c>
    </row>
    <row r="642">
      <c r="A642" s="3" t="n">
        <v>45512</v>
      </c>
      <c r="B642" t="n">
        <v>1101.449951171875</v>
      </c>
      <c r="C642" t="n">
        <v>1778.150024414062</v>
      </c>
      <c r="D642" t="n">
        <v>874.6748046875</v>
      </c>
      <c r="E642" t="n">
        <v>301.7140197753906</v>
      </c>
      <c r="F642" t="n">
        <v>460.2251586914062</v>
      </c>
      <c r="G642" t="n">
        <v>159.6578826904297</v>
      </c>
      <c r="H642" t="n">
        <v>391.7304382324219</v>
      </c>
      <c r="I642" t="n">
        <v>290.7119750976562</v>
      </c>
      <c r="J642" t="n">
        <v>320.6627197265625</v>
      </c>
      <c r="K642" t="n">
        <v>1438.478149414062</v>
      </c>
    </row>
    <row r="643">
      <c r="A643" s="3" t="n">
        <v>45513</v>
      </c>
      <c r="B643" t="n">
        <v>1103.800048828125</v>
      </c>
      <c r="C643" t="n">
        <v>1780.849975585938</v>
      </c>
      <c r="D643" t="n">
        <v>869.5267333984375</v>
      </c>
      <c r="E643" t="n">
        <v>306.8683776855469</v>
      </c>
      <c r="F643" t="n">
        <v>465.80810546875</v>
      </c>
      <c r="G643" t="n">
        <v>158.5886840820312</v>
      </c>
      <c r="H643" t="n">
        <v>394.5648803710938</v>
      </c>
      <c r="I643" t="n">
        <v>299.5855712890625</v>
      </c>
      <c r="J643" t="n">
        <v>323.7977600097656</v>
      </c>
      <c r="K643" t="n">
        <v>1463.46826171875</v>
      </c>
    </row>
    <row r="644">
      <c r="A644" s="3" t="n">
        <v>45516</v>
      </c>
      <c r="B644" t="n">
        <v>1063</v>
      </c>
      <c r="C644" t="n">
        <v>1798.300048828125</v>
      </c>
      <c r="D644" t="n">
        <v>833.93994140625</v>
      </c>
      <c r="E644" t="n">
        <v>306.8683776855469</v>
      </c>
      <c r="F644" t="n">
        <v>460.6647338867188</v>
      </c>
      <c r="G644" t="n">
        <v>158.6543426513672</v>
      </c>
      <c r="H644" t="n">
        <v>385.1487426757812</v>
      </c>
      <c r="I644" t="n">
        <v>307.4682312011719</v>
      </c>
      <c r="J644" t="n">
        <v>319.259033203125</v>
      </c>
      <c r="K644" t="n">
        <v>1449.893676757812</v>
      </c>
    </row>
    <row r="645">
      <c r="A645" s="3" t="n">
        <v>45517</v>
      </c>
      <c r="B645" t="n">
        <v>1071.25</v>
      </c>
      <c r="C645" t="n">
        <v>1825.650024414062</v>
      </c>
      <c r="D645" t="n">
        <v>851.0335693359375</v>
      </c>
      <c r="E645" t="n">
        <v>296.0994873046875</v>
      </c>
      <c r="F645" t="n">
        <v>458.7304077148438</v>
      </c>
      <c r="G645" t="n">
        <v>153.9273376464844</v>
      </c>
      <c r="H645" t="n">
        <v>380.680908203125</v>
      </c>
      <c r="I645" t="n">
        <v>302.6034851074219</v>
      </c>
      <c r="J645" t="n">
        <v>315.3285217285156</v>
      </c>
      <c r="K645" t="n">
        <v>1452.871704101562</v>
      </c>
    </row>
    <row r="646">
      <c r="A646" s="3" t="n">
        <v>45518</v>
      </c>
      <c r="B646" t="n">
        <v>1113.699951171875</v>
      </c>
      <c r="C646" t="n">
        <v>1808.300048828125</v>
      </c>
      <c r="D646" t="n">
        <v>842.9366455078125</v>
      </c>
      <c r="E646" t="n">
        <v>299.182861328125</v>
      </c>
      <c r="F646" t="n">
        <v>443.7398376464844</v>
      </c>
      <c r="G646" t="n">
        <v>153.5709381103516</v>
      </c>
      <c r="H646" t="n">
        <v>380.8249816894531</v>
      </c>
      <c r="I646" t="n">
        <v>295.6217651367188</v>
      </c>
      <c r="J646" t="n">
        <v>312.0998840332031</v>
      </c>
      <c r="K646" t="n">
        <v>1451.109619140625</v>
      </c>
    </row>
    <row r="647">
      <c r="A647" s="3" t="n">
        <v>45520</v>
      </c>
      <c r="B647" t="n">
        <v>1085.300048828125</v>
      </c>
      <c r="C647" t="n">
        <v>1831</v>
      </c>
      <c r="D647" t="n">
        <v>847.8348388671875</v>
      </c>
      <c r="E647" t="n">
        <v>306.0400085449219</v>
      </c>
      <c r="F647" t="n">
        <v>454.9287414550781</v>
      </c>
      <c r="G647" t="n">
        <v>156.7879180908203</v>
      </c>
      <c r="H647" t="n">
        <v>382.4583740234375</v>
      </c>
      <c r="I647" t="n">
        <v>296.9280090332031</v>
      </c>
      <c r="J647" t="n">
        <v>319.5072326660156</v>
      </c>
      <c r="K647" t="n">
        <v>1467.339599609375</v>
      </c>
    </row>
    <row r="648">
      <c r="A648" s="3" t="n">
        <v>45523</v>
      </c>
      <c r="B648" t="n">
        <v>1092.550048828125</v>
      </c>
      <c r="C648" t="n">
        <v>1898</v>
      </c>
      <c r="D648" t="n">
        <v>856.03173828125</v>
      </c>
      <c r="E648" t="n">
        <v>316.4407958984375</v>
      </c>
      <c r="F648" t="n">
        <v>463.5425415039062</v>
      </c>
      <c r="G648" t="n">
        <v>159.5172119140625</v>
      </c>
      <c r="H648" t="n">
        <v>387.3106384277344</v>
      </c>
      <c r="I648" t="n">
        <v>302.0630187988281</v>
      </c>
      <c r="J648" t="n">
        <v>321.1113891601562</v>
      </c>
      <c r="K648" t="n">
        <v>1482.479125976562</v>
      </c>
    </row>
    <row r="649">
      <c r="A649" s="3" t="n">
        <v>45524</v>
      </c>
      <c r="B649" t="n">
        <v>1099.900024414062</v>
      </c>
      <c r="C649" t="n">
        <v>1924.599975585938</v>
      </c>
      <c r="D649" t="n">
        <v>858.7807006835938</v>
      </c>
      <c r="E649" t="n">
        <v>321.5951232910156</v>
      </c>
      <c r="F649" t="n">
        <v>465.8512878417969</v>
      </c>
      <c r="G649" t="n">
        <v>161.5336761474609</v>
      </c>
      <c r="H649" t="n">
        <v>390.3372192382812</v>
      </c>
      <c r="I649" t="n">
        <v>297.3784790039062</v>
      </c>
      <c r="J649" t="n">
        <v>321.3000793457031</v>
      </c>
      <c r="K649" t="n">
        <v>1489.9990234375</v>
      </c>
    </row>
    <row r="650">
      <c r="A650" s="3" t="n">
        <v>45525</v>
      </c>
      <c r="B650" t="n">
        <v>1088.400024414062</v>
      </c>
      <c r="C650" t="n">
        <v>1920.849975585938</v>
      </c>
      <c r="D650" t="n">
        <v>858.730712890625</v>
      </c>
      <c r="E650" t="n">
        <v>323.2518920898438</v>
      </c>
      <c r="F650" t="n">
        <v>472.6002197265625</v>
      </c>
      <c r="G650" t="n">
        <v>163.090576171875</v>
      </c>
      <c r="H650" t="n">
        <v>392.9314880371094</v>
      </c>
      <c r="I650" t="n">
        <v>295.2163696289062</v>
      </c>
      <c r="J650" t="n">
        <v>317.6671447753906</v>
      </c>
      <c r="K650" t="n">
        <v>1492.713256835938</v>
      </c>
    </row>
    <row r="651">
      <c r="A651" s="3" t="n">
        <v>45526</v>
      </c>
      <c r="B651" t="n">
        <v>1077.75</v>
      </c>
      <c r="C651" t="n">
        <v>1886.349975585938</v>
      </c>
      <c r="D651" t="n">
        <v>860.580078125</v>
      </c>
      <c r="E651" t="n">
        <v>322.2394409179688</v>
      </c>
      <c r="F651" t="n">
        <v>469.6253356933594</v>
      </c>
      <c r="G651" t="n">
        <v>162.9967803955078</v>
      </c>
      <c r="H651" t="n">
        <v>387.5508422851562</v>
      </c>
      <c r="I651" t="n">
        <v>292.198486328125</v>
      </c>
      <c r="J651" t="n">
        <v>315.1665954589844</v>
      </c>
      <c r="K651" t="n">
        <v>1492.165405273438</v>
      </c>
    </row>
    <row r="652">
      <c r="A652" s="3" t="n">
        <v>45527</v>
      </c>
      <c r="B652" t="n">
        <v>1065.650024414062</v>
      </c>
      <c r="C652" t="n">
        <v>1900.900024414062</v>
      </c>
      <c r="D652" t="n">
        <v>857.9810180664062</v>
      </c>
      <c r="E652" t="n">
        <v>324.17236328125</v>
      </c>
      <c r="F652" t="n">
        <v>478.5055236816406</v>
      </c>
      <c r="G652" t="n">
        <v>162.3777770996094</v>
      </c>
      <c r="H652" t="n">
        <v>386.2056274414062</v>
      </c>
      <c r="I652" t="n">
        <v>289.5202026367188</v>
      </c>
      <c r="J652" t="n">
        <v>317.2897644042969</v>
      </c>
      <c r="K652" t="n">
        <v>1494.008056640625</v>
      </c>
    </row>
    <row r="653">
      <c r="A653" s="3" t="n">
        <v>45530</v>
      </c>
      <c r="B653" t="n">
        <v>1053.349975585938</v>
      </c>
      <c r="C653" t="n">
        <v>1888.900024414062</v>
      </c>
      <c r="D653" t="n">
        <v>855.7817993164062</v>
      </c>
      <c r="E653" t="n">
        <v>323.2058715820312</v>
      </c>
      <c r="F653" t="n">
        <v>477.8394470214844</v>
      </c>
      <c r="G653" t="n">
        <v>162.6872863769531</v>
      </c>
      <c r="H653" t="n">
        <v>398.600341796875</v>
      </c>
      <c r="I653" t="n">
        <v>297.6456604003906</v>
      </c>
      <c r="J653" t="n">
        <v>319.1769714355469</v>
      </c>
      <c r="K653" t="n">
        <v>1506.582885742188</v>
      </c>
    </row>
    <row r="654">
      <c r="A654" s="3" t="n">
        <v>45531</v>
      </c>
      <c r="B654" t="n">
        <v>1053.349975585938</v>
      </c>
      <c r="C654" t="n">
        <v>1886.800048828125</v>
      </c>
      <c r="D654" t="n">
        <v>856.03173828125</v>
      </c>
      <c r="E654" t="n">
        <v>321.2730102539062</v>
      </c>
      <c r="F654" t="n">
        <v>471.8898315429688</v>
      </c>
      <c r="G654" t="n">
        <v>162.4903259277344</v>
      </c>
      <c r="H654" t="n">
        <v>393.60400390625</v>
      </c>
      <c r="I654" t="n">
        <v>298.5535278320312</v>
      </c>
      <c r="J654" t="n">
        <v>316.4404907226562</v>
      </c>
      <c r="K654" t="n">
        <v>1494.481201171875</v>
      </c>
    </row>
    <row r="655">
      <c r="A655" s="3" t="n">
        <v>45532</v>
      </c>
      <c r="B655" t="n">
        <v>1027.150024414062</v>
      </c>
      <c r="C655" t="n">
        <v>1861.099975585938</v>
      </c>
      <c r="D655" t="n">
        <v>848.4845581054688</v>
      </c>
      <c r="E655" t="n">
        <v>320.4446105957031</v>
      </c>
      <c r="F655" t="n">
        <v>467.4053344726562</v>
      </c>
      <c r="G655" t="n">
        <v>162.9592895507812</v>
      </c>
      <c r="H655" t="n">
        <v>393.0275268554688</v>
      </c>
      <c r="I655" t="n">
        <v>297.6002502441406</v>
      </c>
      <c r="J655" t="n">
        <v>315.5912780761719</v>
      </c>
      <c r="K655" t="n">
        <v>1492.33984375</v>
      </c>
    </row>
    <row r="656">
      <c r="A656" s="3" t="n">
        <v>45533</v>
      </c>
      <c r="B656" t="n">
        <v>1004.099975585938</v>
      </c>
      <c r="C656" t="n">
        <v>1829.650024414062</v>
      </c>
      <c r="D656" t="n">
        <v>837.1887817382812</v>
      </c>
      <c r="E656" t="n">
        <v>328.0841064453125</v>
      </c>
      <c r="F656" t="n">
        <v>468.470947265625</v>
      </c>
      <c r="G656" t="n">
        <v>165.8573608398438</v>
      </c>
      <c r="H656" t="n">
        <v>393.84423828125</v>
      </c>
      <c r="I656" t="n">
        <v>299.2344360351562</v>
      </c>
      <c r="J656" t="n">
        <v>314.5060424804688</v>
      </c>
      <c r="K656" t="n">
        <v>1514.874755859375</v>
      </c>
    </row>
    <row r="657">
      <c r="A657" s="3" t="n">
        <v>45534</v>
      </c>
      <c r="B657" t="n">
        <v>1007.400024414062</v>
      </c>
      <c r="C657" t="n">
        <v>1838.150024414062</v>
      </c>
      <c r="D657" t="n">
        <v>830.0413818359375</v>
      </c>
      <c r="E657" t="n">
        <v>329.1885986328125</v>
      </c>
      <c r="F657" t="n">
        <v>466.1622314453125</v>
      </c>
      <c r="G657" t="n">
        <v>165.9792938232422</v>
      </c>
      <c r="H657" t="n">
        <v>399.8974914550781</v>
      </c>
      <c r="I657" t="n">
        <v>300.2785034179688</v>
      </c>
      <c r="J657" t="n">
        <v>318.3748779296875</v>
      </c>
      <c r="K657" t="n">
        <v>1503.619750976562</v>
      </c>
    </row>
    <row r="658">
      <c r="A658" s="3" t="n">
        <v>45537</v>
      </c>
      <c r="B658" t="n">
        <v>1034.099975585938</v>
      </c>
      <c r="C658" t="n">
        <v>1945.699951171875</v>
      </c>
      <c r="D658" t="n">
        <v>847.534912109375</v>
      </c>
      <c r="E658" t="n">
        <v>329.9249572753906</v>
      </c>
      <c r="F658" t="n">
        <v>462.5213012695312</v>
      </c>
      <c r="G658" t="n">
        <v>167.6299743652344</v>
      </c>
      <c r="H658" t="n">
        <v>393.9403381347656</v>
      </c>
      <c r="I658" t="n">
        <v>296.1476745605469</v>
      </c>
      <c r="J658" t="n">
        <v>316.6291809082031</v>
      </c>
      <c r="K658" t="n">
        <v>1510.218383789062</v>
      </c>
    </row>
    <row r="659">
      <c r="A659" s="3" t="n">
        <v>45538</v>
      </c>
      <c r="B659" t="n">
        <v>1029.199951171875</v>
      </c>
      <c r="C659" t="n">
        <v>1897.900024414062</v>
      </c>
      <c r="D659" t="n">
        <v>850.78369140625</v>
      </c>
      <c r="E659" t="n">
        <v>327.11767578125</v>
      </c>
      <c r="F659" t="n">
        <v>461.4112548828125</v>
      </c>
      <c r="G659" t="n">
        <v>165.1914672851562</v>
      </c>
      <c r="H659" t="n">
        <v>390.4813232421875</v>
      </c>
      <c r="I659" t="n">
        <v>292.5161743164062</v>
      </c>
      <c r="J659" t="n">
        <v>315.7799377441406</v>
      </c>
      <c r="K659" t="n">
        <v>1503.121704101562</v>
      </c>
    </row>
    <row r="660">
      <c r="A660" s="3" t="n">
        <v>45539</v>
      </c>
      <c r="B660" t="n">
        <v>1028.599975585938</v>
      </c>
      <c r="C660" t="n">
        <v>1930.900024414062</v>
      </c>
      <c r="D660" t="n">
        <v>854.232421875</v>
      </c>
      <c r="E660" t="n">
        <v>328.8204650878906</v>
      </c>
      <c r="F660" t="n">
        <v>447.2474975585938</v>
      </c>
      <c r="G660" t="n">
        <v>166.0355834960938</v>
      </c>
      <c r="H660" t="n">
        <v>389.2322998046875</v>
      </c>
      <c r="I660" t="n">
        <v>285.4347839355469</v>
      </c>
      <c r="J660" t="n">
        <v>314.1286315917969</v>
      </c>
      <c r="K660" t="n">
        <v>1508.525146484375</v>
      </c>
    </row>
    <row r="661">
      <c r="A661" s="3" t="n">
        <v>45540</v>
      </c>
      <c r="B661" t="n">
        <v>1007.450012207031</v>
      </c>
      <c r="C661" t="n">
        <v>1890.300048828125</v>
      </c>
      <c r="D661" t="n">
        <v>843.6863403320312</v>
      </c>
      <c r="E661" t="n">
        <v>331.9959106445312</v>
      </c>
      <c r="F661" t="n">
        <v>441.3421936035156</v>
      </c>
      <c r="G661" t="n">
        <v>170.0778961181641</v>
      </c>
      <c r="H661" t="n">
        <v>387.4547119140625</v>
      </c>
      <c r="I661" t="n">
        <v>282.711181640625</v>
      </c>
      <c r="J661" t="n">
        <v>312.5716857910156</v>
      </c>
      <c r="K661" t="n">
        <v>1487.035888671875</v>
      </c>
    </row>
    <row r="662">
      <c r="A662" s="3" t="n">
        <v>45541</v>
      </c>
      <c r="B662" t="n">
        <v>985.3499755859375</v>
      </c>
      <c r="C662" t="n">
        <v>1863.300048828125</v>
      </c>
      <c r="D662" t="n">
        <v>826.4427490234375</v>
      </c>
      <c r="E662" t="n">
        <v>324.1263122558594</v>
      </c>
      <c r="F662" t="n">
        <v>433.8384704589844</v>
      </c>
      <c r="G662" t="n">
        <v>165.6697845458984</v>
      </c>
      <c r="H662" t="n">
        <v>379.335693359375</v>
      </c>
      <c r="I662" t="n">
        <v>280.3507080078125</v>
      </c>
      <c r="J662" t="n">
        <v>311.2034301757812</v>
      </c>
      <c r="K662" t="n">
        <v>1458.997802734375</v>
      </c>
    </row>
    <row r="663">
      <c r="A663" s="3" t="n">
        <v>45544</v>
      </c>
      <c r="B663" t="n">
        <v>1007.049987792969</v>
      </c>
      <c r="C663" t="n">
        <v>1865.75</v>
      </c>
      <c r="D663" t="n">
        <v>814.4472045898438</v>
      </c>
      <c r="E663" t="n">
        <v>320.1224670410156</v>
      </c>
      <c r="F663" t="n">
        <v>430.1976928710938</v>
      </c>
      <c r="G663" t="n">
        <v>164.4505157470703</v>
      </c>
      <c r="H663" t="n">
        <v>374.5796203613281</v>
      </c>
      <c r="I663" t="n">
        <v>271.3627624511719</v>
      </c>
      <c r="J663" t="n">
        <v>310.0238647460938</v>
      </c>
      <c r="K663" t="n">
        <v>1456.63232421875</v>
      </c>
    </row>
    <row r="664">
      <c r="A664" s="3" t="n">
        <v>45545</v>
      </c>
      <c r="B664" t="n">
        <v>1014</v>
      </c>
      <c r="C664" t="n">
        <v>1849.699951171875</v>
      </c>
      <c r="D664" t="n">
        <v>813.2476196289062</v>
      </c>
      <c r="E664" t="n">
        <v>318.4197082519531</v>
      </c>
      <c r="F664" t="n">
        <v>436.1029052734375</v>
      </c>
      <c r="G664" t="n">
        <v>164.6474914550781</v>
      </c>
      <c r="H664" t="n">
        <v>380.7769470214844</v>
      </c>
      <c r="I664" t="n">
        <v>268.3668518066406</v>
      </c>
      <c r="J664" t="n">
        <v>315.3081665039062</v>
      </c>
      <c r="K664" t="n">
        <v>1455.711059570312</v>
      </c>
    </row>
    <row r="665">
      <c r="A665" s="3" t="n">
        <v>45546</v>
      </c>
      <c r="B665" t="n">
        <v>998.0999755859375</v>
      </c>
      <c r="C665" t="n">
        <v>1814.449951171875</v>
      </c>
      <c r="D665" t="n">
        <v>804.5009155273438</v>
      </c>
      <c r="E665" t="n">
        <v>313.1732788085938</v>
      </c>
      <c r="F665" t="n">
        <v>429.753662109375</v>
      </c>
      <c r="G665" t="n">
        <v>159.1983184814453</v>
      </c>
      <c r="H665" t="n">
        <v>374.3874206542969</v>
      </c>
      <c r="I665" t="n">
        <v>259.0156860351562</v>
      </c>
      <c r="J665" t="n">
        <v>314.4117431640625</v>
      </c>
      <c r="K665" t="n">
        <v>1445.725952148438</v>
      </c>
    </row>
    <row r="666">
      <c r="A666" s="3" t="n">
        <v>45547</v>
      </c>
      <c r="B666" t="n">
        <v>1008.200012207031</v>
      </c>
      <c r="C666" t="n">
        <v>1811.900024414062</v>
      </c>
      <c r="D666" t="n">
        <v>805.5005493164062</v>
      </c>
      <c r="E666" t="n">
        <v>316.9009704589844</v>
      </c>
      <c r="F666" t="n">
        <v>440.1433715820312</v>
      </c>
      <c r="G666" t="n">
        <v>162.4996948242188</v>
      </c>
      <c r="H666" t="n">
        <v>388.9920654296875</v>
      </c>
      <c r="I666" t="n">
        <v>266.9595947265625</v>
      </c>
      <c r="J666" t="n">
        <v>319.1297912597656</v>
      </c>
      <c r="K666" t="n">
        <v>1473.913330078125</v>
      </c>
    </row>
    <row r="667">
      <c r="A667" s="3" t="n">
        <v>45548</v>
      </c>
      <c r="B667" t="n">
        <v>983.2999877929688</v>
      </c>
      <c r="C667" t="n">
        <v>1788.199951171875</v>
      </c>
      <c r="D667" t="n">
        <v>800.452392578125</v>
      </c>
      <c r="E667" t="n">
        <v>315.0601196289062</v>
      </c>
      <c r="F667" t="n">
        <v>435.3481140136719</v>
      </c>
      <c r="G667" t="n">
        <v>162.4340667724609</v>
      </c>
      <c r="H667" t="n">
        <v>385.6772155761719</v>
      </c>
      <c r="I667" t="n">
        <v>264.5991516113281</v>
      </c>
      <c r="J667" t="n">
        <v>318.2333374023438</v>
      </c>
      <c r="K667" t="n">
        <v>1466.766845703125</v>
      </c>
    </row>
    <row r="668">
      <c r="A668" s="3" t="n">
        <v>45551</v>
      </c>
      <c r="B668" t="n">
        <v>980.5</v>
      </c>
      <c r="C668" t="n">
        <v>1930.800048828125</v>
      </c>
      <c r="D668" t="n">
        <v>806.4501953125</v>
      </c>
      <c r="E668" t="n">
        <v>313.5414733886719</v>
      </c>
      <c r="F668" t="n">
        <v>438.0121459960938</v>
      </c>
      <c r="G668" t="n">
        <v>161.1491394042969</v>
      </c>
      <c r="H668" t="n">
        <v>394.9972229003906</v>
      </c>
      <c r="I668" t="n">
        <v>265.5524291992188</v>
      </c>
      <c r="J668" t="n">
        <v>319.1769714355469</v>
      </c>
      <c r="K668" t="n">
        <v>1465.496948242188</v>
      </c>
    </row>
    <row r="669">
      <c r="A669" s="3" t="n">
        <v>45552</v>
      </c>
      <c r="B669" t="n">
        <v>989</v>
      </c>
      <c r="C669" t="n">
        <v>1954.400024414062</v>
      </c>
      <c r="D669" t="n">
        <v>799.202880859375</v>
      </c>
      <c r="E669" t="n">
        <v>311.470458984375</v>
      </c>
      <c r="F669" t="n">
        <v>433.7940979003906</v>
      </c>
      <c r="G669" t="n">
        <v>159.9204864501953</v>
      </c>
      <c r="H669" t="n">
        <v>399.9935302734375</v>
      </c>
      <c r="I669" t="n">
        <v>267.5042724609375</v>
      </c>
      <c r="J669" t="n">
        <v>317.903076171875</v>
      </c>
      <c r="K669" t="n">
        <v>1466.443237304688</v>
      </c>
    </row>
    <row r="670">
      <c r="A670" s="3" t="n">
        <v>45553</v>
      </c>
      <c r="B670" t="n">
        <v>979.9000244140625</v>
      </c>
      <c r="C670" t="n">
        <v>1950.800048828125</v>
      </c>
      <c r="D670" t="n">
        <v>793.1551513671875</v>
      </c>
      <c r="E670" t="n">
        <v>309.3535766601562</v>
      </c>
      <c r="F670" t="n">
        <v>432.5509033203125</v>
      </c>
      <c r="G670" t="n">
        <v>157.9884338378906</v>
      </c>
      <c r="H670" t="n">
        <v>397.9277648925781</v>
      </c>
      <c r="I670" t="n">
        <v>263.6458435058594</v>
      </c>
      <c r="J670" t="n">
        <v>315.4496459960938</v>
      </c>
      <c r="K670" t="n">
        <v>1457.628295898438</v>
      </c>
    </row>
    <row r="671">
      <c r="A671" s="3" t="n">
        <v>45554</v>
      </c>
      <c r="B671" t="n">
        <v>979</v>
      </c>
      <c r="C671" t="n">
        <v>1962.949951171875</v>
      </c>
      <c r="D671" t="n">
        <v>775.9115600585938</v>
      </c>
      <c r="E671" t="n">
        <v>298.6306457519531</v>
      </c>
      <c r="F671" t="n">
        <v>424.4255676269531</v>
      </c>
      <c r="G671" t="n">
        <v>154.7902069091797</v>
      </c>
      <c r="H671" t="n">
        <v>407.3439025878906</v>
      </c>
      <c r="I671" t="n">
        <v>258.9703063964844</v>
      </c>
      <c r="J671" t="n">
        <v>316.015869140625</v>
      </c>
      <c r="K671" t="n">
        <v>1463.82861328125</v>
      </c>
    </row>
    <row r="672">
      <c r="A672" s="3" t="n">
        <v>45555</v>
      </c>
      <c r="B672" t="n">
        <v>1007.150024414062</v>
      </c>
      <c r="C672" t="n">
        <v>2003.949951171875</v>
      </c>
      <c r="D672" t="n">
        <v>788.4069213867188</v>
      </c>
      <c r="E672" t="n">
        <v>304.8434753417969</v>
      </c>
      <c r="F672" t="n">
        <v>435.9697265625</v>
      </c>
      <c r="G672" t="n">
        <v>156.6753845214844</v>
      </c>
      <c r="H672" t="n">
        <v>407.3439025878906</v>
      </c>
      <c r="I672" t="n">
        <v>259.8782043457031</v>
      </c>
      <c r="J672" t="n">
        <v>321.6303405761719</v>
      </c>
      <c r="K672" t="n">
        <v>1480.014038085938</v>
      </c>
    </row>
    <row r="673">
      <c r="A673" s="3" t="n">
        <v>45558</v>
      </c>
      <c r="B673" t="n">
        <v>1025.949951171875</v>
      </c>
      <c r="C673" t="n">
        <v>2031.199951171875</v>
      </c>
      <c r="D673" t="n">
        <v>835.03955078125</v>
      </c>
      <c r="E673" t="n">
        <v>311.1943969726562</v>
      </c>
      <c r="F673" t="n">
        <v>444.5390625</v>
      </c>
      <c r="G673" t="n">
        <v>159.1889343261719</v>
      </c>
      <c r="H673" t="n">
        <v>411.5715942382812</v>
      </c>
      <c r="I673" t="n">
        <v>268.2306518554688</v>
      </c>
      <c r="J673" t="n">
        <v>321.9134826660156</v>
      </c>
      <c r="K673" t="n">
        <v>1487.434326171875</v>
      </c>
    </row>
    <row r="674">
      <c r="A674" s="3" t="n">
        <v>45559</v>
      </c>
      <c r="B674" t="n">
        <v>1051.150024414062</v>
      </c>
      <c r="C674" t="n">
        <v>2070.550048828125</v>
      </c>
      <c r="D674" t="n">
        <v>812.6478881835938</v>
      </c>
      <c r="E674" t="n">
        <v>312.1608276367188</v>
      </c>
      <c r="F674" t="n">
        <v>447.82470703125</v>
      </c>
      <c r="G674" t="n">
        <v>159.3390045166016</v>
      </c>
      <c r="H674" t="n">
        <v>411.3313598632812</v>
      </c>
      <c r="I674" t="n">
        <v>271.8621215820312</v>
      </c>
      <c r="J674" t="n">
        <v>330.3115844726562</v>
      </c>
      <c r="K674" t="n">
        <v>1483.4501953125</v>
      </c>
    </row>
    <row r="675">
      <c r="A675" s="3" t="n">
        <v>45560</v>
      </c>
      <c r="B675" t="n">
        <v>1044.199951171875</v>
      </c>
      <c r="C675" t="n">
        <v>2066.75</v>
      </c>
      <c r="D675" t="n">
        <v>800.80224609375</v>
      </c>
      <c r="E675" t="n">
        <v>312.7591247558594</v>
      </c>
      <c r="F675" t="n">
        <v>448.7127075195312</v>
      </c>
      <c r="G675" t="n">
        <v>159.2733612060547</v>
      </c>
      <c r="H675" t="n">
        <v>419.0180358886719</v>
      </c>
      <c r="I675" t="n">
        <v>271.1812133789062</v>
      </c>
      <c r="J675" t="n">
        <v>343.2390747070312</v>
      </c>
      <c r="K675" t="n">
        <v>1488.006958007812</v>
      </c>
    </row>
    <row r="676">
      <c r="A676" s="3" t="n">
        <v>45561</v>
      </c>
      <c r="B676" t="n">
        <v>1036.699951171875</v>
      </c>
      <c r="C676" t="n">
        <v>2057.85009765625</v>
      </c>
      <c r="D676" t="n">
        <v>791.8056030273438</v>
      </c>
      <c r="E676" t="n">
        <v>317.6373291015625</v>
      </c>
      <c r="F676" t="n">
        <v>449.8226928710938</v>
      </c>
      <c r="G676" t="n">
        <v>160.7176971435547</v>
      </c>
      <c r="H676" t="n">
        <v>417.5767822265625</v>
      </c>
      <c r="I676" t="n">
        <v>268.003662109375</v>
      </c>
      <c r="J676" t="n">
        <v>344.8432312011719</v>
      </c>
      <c r="K676" t="n">
        <v>1491.991088867188</v>
      </c>
    </row>
    <row r="677">
      <c r="A677" s="3" t="n">
        <v>45562</v>
      </c>
      <c r="B677" t="n">
        <v>1010.200012207031</v>
      </c>
      <c r="C677" t="n">
        <v>1981.849975585938</v>
      </c>
      <c r="D677" t="n">
        <v>783.458740234375</v>
      </c>
      <c r="E677" t="n">
        <v>338.0706481933594</v>
      </c>
      <c r="F677" t="n">
        <v>458.3031921386719</v>
      </c>
      <c r="G677" t="n">
        <v>168.8304901123047</v>
      </c>
      <c r="H677" t="n">
        <v>419.78662109375</v>
      </c>
      <c r="I677" t="n">
        <v>269.8194274902344</v>
      </c>
      <c r="J677" t="n">
        <v>334.2747802734375</v>
      </c>
      <c r="K677" t="n">
        <v>1520.103881835938</v>
      </c>
    </row>
    <row r="678">
      <c r="A678" s="3" t="n">
        <v>45565</v>
      </c>
      <c r="B678" t="n">
        <v>1009.650024414062</v>
      </c>
      <c r="C678" t="n">
        <v>1902.699951171875</v>
      </c>
      <c r="D678" t="n">
        <v>786.2077026367188</v>
      </c>
      <c r="E678" t="n">
        <v>340.5098266601562</v>
      </c>
      <c r="F678" t="n">
        <v>453.01953125</v>
      </c>
      <c r="G678" t="n">
        <v>168.9618072509766</v>
      </c>
      <c r="H678" t="n">
        <v>425.8399047851562</v>
      </c>
      <c r="I678" t="n">
        <v>270.1825561523438</v>
      </c>
      <c r="J678" t="n">
        <v>332.9537048339844</v>
      </c>
      <c r="K678" t="n">
        <v>1470.701171875</v>
      </c>
    </row>
    <row r="679">
      <c r="A679" s="3" t="n">
        <v>45566</v>
      </c>
      <c r="B679" t="n">
        <v>1040.099975585938</v>
      </c>
      <c r="C679" t="n">
        <v>1884.949951171875</v>
      </c>
      <c r="D679" t="n">
        <v>786.15771484375</v>
      </c>
      <c r="E679" t="n">
        <v>338.945068359375</v>
      </c>
      <c r="F679" t="n">
        <v>451.5543212890625</v>
      </c>
      <c r="G679" t="n">
        <v>167.9394989013672</v>
      </c>
      <c r="H679" t="n">
        <v>422.861328125</v>
      </c>
      <c r="I679" t="n">
        <v>265.0530700683594</v>
      </c>
      <c r="J679" t="n">
        <v>331.019287109375</v>
      </c>
      <c r="K679" t="n">
        <v>1458.997802734375</v>
      </c>
    </row>
    <row r="680">
      <c r="A680" s="3" t="n">
        <v>45568</v>
      </c>
      <c r="B680" t="n">
        <v>1015.849975585938</v>
      </c>
      <c r="C680" t="n">
        <v>1807.800048828125</v>
      </c>
      <c r="D680" t="n">
        <v>771.9630126953125</v>
      </c>
      <c r="E680" t="n">
        <v>321.0889587402344</v>
      </c>
      <c r="F680" t="n">
        <v>446.0930786132812</v>
      </c>
      <c r="G680" t="n">
        <v>160.6895751953125</v>
      </c>
      <c r="H680" t="n">
        <v>418.2973937988281</v>
      </c>
      <c r="I680" t="n">
        <v>265.1438293457031</v>
      </c>
      <c r="J680" t="n">
        <v>324.7442626953125</v>
      </c>
      <c r="K680" t="n">
        <v>1401.378051757812</v>
      </c>
    </row>
    <row r="681">
      <c r="A681" s="3" t="n">
        <v>45569</v>
      </c>
      <c r="B681" t="n">
        <v>962.75</v>
      </c>
      <c r="C681" t="n">
        <v>1801.199951171875</v>
      </c>
      <c r="D681" t="n">
        <v>763.1163330078125</v>
      </c>
      <c r="E681" t="n">
        <v>313.1732788085938</v>
      </c>
      <c r="F681" t="n">
        <v>441.5198059082031</v>
      </c>
      <c r="G681" t="n">
        <v>158.1759948730469</v>
      </c>
      <c r="H681" t="n">
        <v>413.5893249511719</v>
      </c>
      <c r="I681" t="n">
        <v>268.049072265625</v>
      </c>
      <c r="J681" t="n">
        <v>319.7431335449219</v>
      </c>
      <c r="K681" t="n">
        <v>1381.009399414062</v>
      </c>
    </row>
    <row r="682">
      <c r="A682" s="3" t="n">
        <v>45572</v>
      </c>
      <c r="B682" t="n">
        <v>934.2000122070312</v>
      </c>
      <c r="C682" t="n">
        <v>1752.449951171875</v>
      </c>
      <c r="D682" t="n">
        <v>741.1744384765625</v>
      </c>
      <c r="E682" t="n">
        <v>308.3410949707031</v>
      </c>
      <c r="F682" t="n">
        <v>426.6455993652344</v>
      </c>
      <c r="G682" t="n">
        <v>152.633056640625</v>
      </c>
      <c r="H682" t="n">
        <v>399.1768798828125</v>
      </c>
      <c r="I682" t="n">
        <v>262.7834167480469</v>
      </c>
      <c r="J682" t="n">
        <v>310.4013977050781</v>
      </c>
      <c r="K682" t="n">
        <v>1365.272216796875</v>
      </c>
    </row>
    <row r="683">
      <c r="A683" s="3" t="n">
        <v>45573</v>
      </c>
      <c r="B683" t="n">
        <v>1007.299987792969</v>
      </c>
      <c r="C683" t="n">
        <v>1813.849975585938</v>
      </c>
      <c r="D683" t="n">
        <v>759.6676025390625</v>
      </c>
      <c r="E683" t="n">
        <v>311.1023254394531</v>
      </c>
      <c r="F683" t="n">
        <v>436.7689208984375</v>
      </c>
      <c r="G683" t="n">
        <v>154.0399017333984</v>
      </c>
      <c r="H683" t="n">
        <v>404.4614562988281</v>
      </c>
      <c r="I683" t="n">
        <v>266.4148864746094</v>
      </c>
      <c r="J683" t="n">
        <v>308.7028503417969</v>
      </c>
      <c r="K683" t="n">
        <v>1391.791259765625</v>
      </c>
    </row>
    <row r="684">
      <c r="A684" s="3" t="n">
        <v>45574</v>
      </c>
      <c r="B684" t="n">
        <v>983.2999877929688</v>
      </c>
      <c r="C684" t="n">
        <v>1784.449951171875</v>
      </c>
      <c r="D684" t="n">
        <v>756.86865234375</v>
      </c>
      <c r="E684" t="n">
        <v>311.8847045898438</v>
      </c>
      <c r="F684" t="n">
        <v>432.4176940917969</v>
      </c>
      <c r="G684" t="n">
        <v>154.5088500976562</v>
      </c>
      <c r="H684" t="n">
        <v>402.059326171875</v>
      </c>
      <c r="I684" t="n">
        <v>261.9209289550781</v>
      </c>
      <c r="J684" t="n">
        <v>311.1562805175781</v>
      </c>
      <c r="K684" t="n">
        <v>1369.1318359375</v>
      </c>
    </row>
    <row r="685">
      <c r="A685" s="3" t="n">
        <v>45575</v>
      </c>
      <c r="B685" t="n">
        <v>989.8499755859375</v>
      </c>
      <c r="C685" t="n">
        <v>1780.5</v>
      </c>
      <c r="D685" t="n">
        <v>757.3184204101562</v>
      </c>
      <c r="E685" t="n">
        <v>308.7552795410156</v>
      </c>
      <c r="F685" t="n">
        <v>433.4388732910156</v>
      </c>
      <c r="G685" t="n">
        <v>154.1805725097656</v>
      </c>
      <c r="H685" t="n">
        <v>406.1428833007812</v>
      </c>
      <c r="I685" t="n">
        <v>262.1478576660156</v>
      </c>
      <c r="J685" t="n">
        <v>315.4968872070312</v>
      </c>
      <c r="K685" t="n">
        <v>1365.595947265625</v>
      </c>
    </row>
    <row r="686">
      <c r="A686" s="3" t="n">
        <v>45576</v>
      </c>
      <c r="B686" t="n">
        <v>976.7999877929688</v>
      </c>
      <c r="C686" t="n">
        <v>1792.199951171875</v>
      </c>
      <c r="D686" t="n">
        <v>757.0685424804688</v>
      </c>
      <c r="E686" t="n">
        <v>310.7801818847656</v>
      </c>
      <c r="F686" t="n">
        <v>437.7457275390625</v>
      </c>
      <c r="G686" t="n">
        <v>153.017578125</v>
      </c>
      <c r="H686" t="n">
        <v>405.95068359375</v>
      </c>
      <c r="I686" t="n">
        <v>265.5977478027344</v>
      </c>
      <c r="J686" t="n">
        <v>311.4393615722656</v>
      </c>
      <c r="K686" t="n">
        <v>1366.641723632812</v>
      </c>
    </row>
    <row r="687">
      <c r="A687" s="3" t="n">
        <v>45579</v>
      </c>
      <c r="B687" t="n">
        <v>982.4000244140625</v>
      </c>
      <c r="C687" t="n">
        <v>1775.349975585938</v>
      </c>
      <c r="D687" t="n">
        <v>754.0696411132812</v>
      </c>
      <c r="E687" t="n">
        <v>313.6334838867188</v>
      </c>
      <c r="F687" t="n">
        <v>442.4966125488281</v>
      </c>
      <c r="G687" t="n">
        <v>155.1935119628906</v>
      </c>
      <c r="H687" t="n">
        <v>407.8723449707031</v>
      </c>
      <c r="I687" t="n">
        <v>260.1051635742188</v>
      </c>
      <c r="J687" t="n">
        <v>312.0527038574219</v>
      </c>
      <c r="K687" t="n">
        <v>1367.065063476562</v>
      </c>
    </row>
    <row r="688">
      <c r="A688" s="3" t="n">
        <v>45580</v>
      </c>
      <c r="B688" t="n">
        <v>1004.700012207031</v>
      </c>
      <c r="C688" t="n">
        <v>1763</v>
      </c>
      <c r="D688" t="n">
        <v>745.622802734375</v>
      </c>
      <c r="E688" t="n">
        <v>320.9968566894531</v>
      </c>
      <c r="F688" t="n">
        <v>439.0777587890625</v>
      </c>
      <c r="G688" t="n">
        <v>157.500732421875</v>
      </c>
      <c r="H688" t="n">
        <v>409.8901062011719</v>
      </c>
      <c r="I688" t="n">
        <v>257.5631103515625</v>
      </c>
      <c r="J688" t="n">
        <v>311.2506103515625</v>
      </c>
      <c r="K688" t="n">
        <v>1338.678466796875</v>
      </c>
    </row>
    <row r="689">
      <c r="A689" s="3" t="n">
        <v>45581</v>
      </c>
      <c r="B689" t="n">
        <v>1032.650024414062</v>
      </c>
      <c r="C689" t="n">
        <v>1751.050048828125</v>
      </c>
      <c r="D689" t="n">
        <v>746.5224609375</v>
      </c>
      <c r="E689" t="n">
        <v>322.8377075195312</v>
      </c>
      <c r="F689" t="n">
        <v>440.232177734375</v>
      </c>
      <c r="G689" t="n">
        <v>157.9321441650391</v>
      </c>
      <c r="H689" t="n">
        <v>407.6321411132812</v>
      </c>
      <c r="I689" t="n">
        <v>259.1065063476562</v>
      </c>
      <c r="J689" t="n">
        <v>308.75</v>
      </c>
      <c r="K689" t="n">
        <v>1348.6884765625</v>
      </c>
    </row>
    <row r="690">
      <c r="A690" s="3" t="n">
        <v>45582</v>
      </c>
      <c r="B690" t="n">
        <v>1021.650024414062</v>
      </c>
      <c r="C690" t="n">
        <v>1733.550048828125</v>
      </c>
      <c r="D690" t="n">
        <v>734.8267822265625</v>
      </c>
      <c r="E690" t="n">
        <v>315.4283142089844</v>
      </c>
      <c r="F690" t="n">
        <v>435.037353515625</v>
      </c>
      <c r="G690" t="n">
        <v>154.0774078369141</v>
      </c>
      <c r="H690" t="n">
        <v>401.3867797851562</v>
      </c>
      <c r="I690" t="n">
        <v>255.6566162109375</v>
      </c>
      <c r="J690" t="n">
        <v>312.477294921875</v>
      </c>
      <c r="K690" t="n">
        <v>1351.029174804688</v>
      </c>
    </row>
    <row r="691">
      <c r="A691" s="3" t="n">
        <v>45583</v>
      </c>
      <c r="B691" t="n">
        <v>1043.300048828125</v>
      </c>
      <c r="C691" t="n">
        <v>1736.050048828125</v>
      </c>
      <c r="D691" t="n">
        <v>732.3276977539062</v>
      </c>
      <c r="E691" t="n">
        <v>315.2442321777344</v>
      </c>
      <c r="F691" t="n">
        <v>437.0797729492188</v>
      </c>
      <c r="G691" t="n">
        <v>155.0809478759766</v>
      </c>
      <c r="H691" t="n">
        <v>408.3047790527344</v>
      </c>
      <c r="I691" t="n">
        <v>257.199951171875</v>
      </c>
      <c r="J691" t="n">
        <v>313.3265686035156</v>
      </c>
      <c r="K691" t="n">
        <v>1353.892700195312</v>
      </c>
    </row>
    <row r="692">
      <c r="A692" s="3" t="n">
        <v>45586</v>
      </c>
      <c r="B692" t="n">
        <v>1017.549987792969</v>
      </c>
      <c r="C692" t="n">
        <v>1710.800048828125</v>
      </c>
      <c r="D692" t="n">
        <v>719.932373046875</v>
      </c>
      <c r="E692" t="n">
        <v>305.2576599121094</v>
      </c>
      <c r="F692" t="n">
        <v>431.041259765625</v>
      </c>
      <c r="G692" t="n">
        <v>150.1757507324219</v>
      </c>
      <c r="H692" t="n">
        <v>408.352783203125</v>
      </c>
      <c r="I692" t="n">
        <v>251.1172332763672</v>
      </c>
      <c r="J692" t="n">
        <v>312.477294921875</v>
      </c>
      <c r="K692" t="n">
        <v>1363.753295898438</v>
      </c>
    </row>
    <row r="693">
      <c r="A693" s="3" t="n">
        <v>45587</v>
      </c>
      <c r="B693" t="n">
        <v>1009.849975585938</v>
      </c>
      <c r="C693" t="n">
        <v>1684.449951171875</v>
      </c>
      <c r="D693" t="n">
        <v>691.5928344726562</v>
      </c>
      <c r="E693" t="n">
        <v>297.2039794921875</v>
      </c>
      <c r="F693" t="n">
        <v>415.900634765625</v>
      </c>
      <c r="G693" t="n">
        <v>145.6644744873047</v>
      </c>
      <c r="H693" t="n">
        <v>399.4651184082031</v>
      </c>
      <c r="I693" t="n">
        <v>245.8515777587891</v>
      </c>
      <c r="J693" t="n">
        <v>304.5509643554688</v>
      </c>
      <c r="K693" t="n">
        <v>1338.006103515625</v>
      </c>
    </row>
    <row r="694">
      <c r="A694" s="3" t="n">
        <v>45588</v>
      </c>
      <c r="B694" t="n">
        <v>981.5999755859375</v>
      </c>
      <c r="C694" t="n">
        <v>1702.099975585938</v>
      </c>
      <c r="D694" t="n">
        <v>700.189697265625</v>
      </c>
      <c r="E694" t="n">
        <v>297.3420104980469</v>
      </c>
      <c r="F694" t="n">
        <v>421.0067138671875</v>
      </c>
      <c r="G694" t="n">
        <v>143.4416961669922</v>
      </c>
      <c r="H694" t="n">
        <v>392.3069458007812</v>
      </c>
      <c r="I694" t="n">
        <v>245.8969879150391</v>
      </c>
      <c r="J694" t="n">
        <v>299.0308227539062</v>
      </c>
      <c r="K694" t="n">
        <v>1333.200317382812</v>
      </c>
    </row>
    <row r="695">
      <c r="A695" s="3" t="n">
        <v>45589</v>
      </c>
      <c r="B695" t="n">
        <v>976.3499755859375</v>
      </c>
      <c r="C695" t="n">
        <v>1692.400024414062</v>
      </c>
      <c r="D695" t="n">
        <v>754.66943359375</v>
      </c>
      <c r="E695" t="n">
        <v>295.869384765625</v>
      </c>
      <c r="F695" t="n">
        <v>423.8039245605469</v>
      </c>
      <c r="G695" t="n">
        <v>143.7511901855469</v>
      </c>
      <c r="H695" t="n">
        <v>395.7658996582031</v>
      </c>
      <c r="I695" t="n">
        <v>244.3082275390625</v>
      </c>
      <c r="J695" t="n">
        <v>301.1539306640625</v>
      </c>
      <c r="K695" t="n">
        <v>1334.470336914062</v>
      </c>
    </row>
    <row r="696">
      <c r="A696" s="3" t="n">
        <v>45590</v>
      </c>
      <c r="B696" t="n">
        <v>919.3499755859375</v>
      </c>
      <c r="C696" t="n">
        <v>1644</v>
      </c>
      <c r="D696" t="n">
        <v>723.8809204101562</v>
      </c>
      <c r="E696" t="n">
        <v>281.9249572753906</v>
      </c>
      <c r="F696" t="n">
        <v>409.4625549316406</v>
      </c>
      <c r="G696" t="n">
        <v>137.2234497070312</v>
      </c>
      <c r="H696" t="n">
        <v>383.2751159667969</v>
      </c>
      <c r="I696" t="n">
        <v>239.7234497070312</v>
      </c>
      <c r="J696" t="n">
        <v>297.9928283691406</v>
      </c>
      <c r="K696" t="n">
        <v>1322.567749023438</v>
      </c>
    </row>
    <row r="697">
      <c r="A697" s="3" t="n">
        <v>45593</v>
      </c>
      <c r="B697" t="n">
        <v>940</v>
      </c>
      <c r="C697" t="n">
        <v>1613.150024414062</v>
      </c>
      <c r="D697" t="n">
        <v>711.8353271484375</v>
      </c>
      <c r="E697" t="n">
        <v>285.69873046875</v>
      </c>
      <c r="F697" t="n">
        <v>392.1907043457031</v>
      </c>
      <c r="G697" t="n">
        <v>137.8893280029297</v>
      </c>
      <c r="H697" t="n">
        <v>388.0792236328125</v>
      </c>
      <c r="I697" t="n">
        <v>239.0879364013672</v>
      </c>
      <c r="J697" t="n">
        <v>300.3518676757812</v>
      </c>
      <c r="K697" t="n">
        <v>1329.041870117188</v>
      </c>
    </row>
    <row r="698">
      <c r="A698" s="3" t="n">
        <v>45594</v>
      </c>
      <c r="B698" t="n">
        <v>930.5999755859375</v>
      </c>
      <c r="C698" t="n">
        <v>1635.099975585938</v>
      </c>
      <c r="D698" t="n">
        <v>710.6358032226562</v>
      </c>
      <c r="E698" t="n">
        <v>286.6651611328125</v>
      </c>
      <c r="F698" t="n">
        <v>395.6539001464844</v>
      </c>
      <c r="G698" t="n">
        <v>135.1694488525391</v>
      </c>
      <c r="H698" t="n">
        <v>396.006103515625</v>
      </c>
      <c r="I698" t="n">
        <v>240.5859222412109</v>
      </c>
      <c r="J698" t="n">
        <v>302.4749755859375</v>
      </c>
      <c r="K698" t="n">
        <v>1334.66943359375</v>
      </c>
    </row>
    <row r="699">
      <c r="A699" s="3" t="n">
        <v>45595</v>
      </c>
      <c r="B699" t="n">
        <v>930.5999755859375</v>
      </c>
      <c r="C699" t="n">
        <v>1634.199951171875</v>
      </c>
      <c r="D699" t="n">
        <v>713.2847900390625</v>
      </c>
      <c r="E699" t="n">
        <v>286.527099609375</v>
      </c>
      <c r="F699" t="n">
        <v>398.8507995605469</v>
      </c>
      <c r="G699" t="n">
        <v>134.4941558837891</v>
      </c>
      <c r="H699" t="n">
        <v>392.4991149902344</v>
      </c>
      <c r="I699" t="n">
        <v>237.5445556640625</v>
      </c>
      <c r="J699" t="n">
        <v>300.4934692382812</v>
      </c>
      <c r="K699" t="n">
        <v>1338.553955078125</v>
      </c>
    </row>
    <row r="700">
      <c r="A700" s="3" t="n">
        <v>45596</v>
      </c>
      <c r="B700" t="n">
        <v>976.2000122070312</v>
      </c>
      <c r="C700" t="n">
        <v>1598.300048828125</v>
      </c>
      <c r="D700" t="n">
        <v>718.0830078125</v>
      </c>
      <c r="E700" t="n">
        <v>286.0208740234375</v>
      </c>
      <c r="F700" t="n">
        <v>401.426025390625</v>
      </c>
      <c r="G700" t="n">
        <v>133.7626037597656</v>
      </c>
      <c r="H700" t="n">
        <v>394.5775451660156</v>
      </c>
      <c r="I700" t="n">
        <v>241.6299743652344</v>
      </c>
      <c r="J700" t="n">
        <v>302.7109069824219</v>
      </c>
      <c r="K700" t="n">
        <v>1326.751098632812</v>
      </c>
    </row>
    <row r="701">
      <c r="A701" s="3" t="n">
        <v>45597</v>
      </c>
      <c r="B701" t="n">
        <v>978.75</v>
      </c>
      <c r="C701" t="n">
        <v>1632.650024414062</v>
      </c>
      <c r="D701" t="n">
        <v>722.6813354492188</v>
      </c>
      <c r="E701" t="n">
        <v>288.091796875</v>
      </c>
      <c r="F701" t="n">
        <v>403.2908630371094</v>
      </c>
      <c r="G701" t="n">
        <v>135.9853973388672</v>
      </c>
      <c r="H701" t="n">
        <v>397.6711730957031</v>
      </c>
      <c r="I701" t="n">
        <v>246.7140655517578</v>
      </c>
      <c r="J701" t="n">
        <v>303.8904418945312</v>
      </c>
      <c r="K701" t="n">
        <v>1333.324829101562</v>
      </c>
    </row>
    <row r="702">
      <c r="A702" s="3" t="n">
        <v>45600</v>
      </c>
      <c r="B702" t="n">
        <v>964.7999877929688</v>
      </c>
      <c r="C702" t="n">
        <v>1611.949951171875</v>
      </c>
      <c r="D702" t="n">
        <v>711.0856323242188</v>
      </c>
      <c r="E702" t="n">
        <v>279.3018188476562</v>
      </c>
      <c r="F702" t="n">
        <v>393.6559143066406</v>
      </c>
      <c r="G702" t="n">
        <v>130.3017578125</v>
      </c>
      <c r="H702" t="n">
        <v>387.6170654296875</v>
      </c>
      <c r="I702" t="n">
        <v>240.8582763671875</v>
      </c>
      <c r="J702" t="n">
        <v>297.66259765625</v>
      </c>
      <c r="K702" t="n">
        <v>1296.970092773438</v>
      </c>
    </row>
    <row r="703">
      <c r="A703" s="3" t="n">
        <v>45601</v>
      </c>
      <c r="B703" t="n">
        <v>964.7999877929688</v>
      </c>
      <c r="C703" t="n">
        <v>1644.25</v>
      </c>
      <c r="D703" t="n">
        <v>721.7816772460938</v>
      </c>
      <c r="E703" t="n">
        <v>283.4436950683594</v>
      </c>
      <c r="F703" t="n">
        <v>400.4232482910156</v>
      </c>
      <c r="G703" t="n">
        <v>132.0556335449219</v>
      </c>
      <c r="H703" t="n">
        <v>389.6955261230469</v>
      </c>
      <c r="I703" t="n">
        <v>242.7648010253906</v>
      </c>
      <c r="J703" t="n">
        <v>298.7477722167969</v>
      </c>
      <c r="K703" t="n">
        <v>1300.107543945312</v>
      </c>
    </row>
    <row r="704">
      <c r="A704" s="3" t="n">
        <v>45602</v>
      </c>
      <c r="B704" t="n">
        <v>1076.300048828125</v>
      </c>
      <c r="C704" t="n">
        <v>1721.150024414062</v>
      </c>
      <c r="D704" t="n">
        <v>742.0241088867188</v>
      </c>
      <c r="E704" t="n">
        <v>291.7734985351562</v>
      </c>
      <c r="F704" t="n">
        <v>401.251953125</v>
      </c>
      <c r="G704" t="n">
        <v>135.6290130615234</v>
      </c>
      <c r="H704" t="n">
        <v>395.3026733398438</v>
      </c>
      <c r="I704" t="n">
        <v>244.2627868652344</v>
      </c>
      <c r="J704" t="n">
        <v>300.5406188964844</v>
      </c>
      <c r="K704" t="n">
        <v>1320.077758789062</v>
      </c>
    </row>
    <row r="705">
      <c r="A705" s="3" t="n">
        <v>45603</v>
      </c>
      <c r="B705" t="n">
        <v>964.0499877929688</v>
      </c>
      <c r="C705" t="n">
        <v>1642.699951171875</v>
      </c>
      <c r="D705" t="n">
        <v>725.4302978515625</v>
      </c>
      <c r="E705" t="n">
        <v>289.9326477050781</v>
      </c>
      <c r="F705" t="n">
        <v>400.8376159667969</v>
      </c>
      <c r="G705" t="n">
        <v>135.1975555419922</v>
      </c>
      <c r="H705" t="n">
        <v>390.3722229003906</v>
      </c>
      <c r="I705" t="n">
        <v>240.7675323486328</v>
      </c>
      <c r="J705" t="n">
        <v>295.3035583496094</v>
      </c>
      <c r="K705" t="n">
        <v>1300.456176757812</v>
      </c>
    </row>
    <row r="706">
      <c r="A706" s="3" t="n">
        <v>45604</v>
      </c>
      <c r="B706" t="n">
        <v>936.25</v>
      </c>
      <c r="C706" t="n">
        <v>1598.550048828125</v>
      </c>
      <c r="D706" t="n">
        <v>712.3351440429688</v>
      </c>
      <c r="E706" t="n">
        <v>285.7447509765625</v>
      </c>
      <c r="F706" t="n">
        <v>390.4333801269531</v>
      </c>
      <c r="G706" t="n">
        <v>131.6241912841797</v>
      </c>
      <c r="H706" t="n">
        <v>384.4267578125</v>
      </c>
      <c r="I706" t="n">
        <v>238.3616333007812</v>
      </c>
      <c r="J706" t="n">
        <v>298.4174499511719</v>
      </c>
      <c r="K706" t="n">
        <v>1278.643188476562</v>
      </c>
    </row>
    <row r="707">
      <c r="A707" s="3" t="n">
        <v>45607</v>
      </c>
      <c r="B707" t="n">
        <v>901.9500122070312</v>
      </c>
      <c r="C707" t="n">
        <v>1557.400024414062</v>
      </c>
      <c r="D707" t="n">
        <v>701.5391845703125</v>
      </c>
      <c r="E707" t="n">
        <v>287.6776123046875</v>
      </c>
      <c r="F707" t="n">
        <v>388.1316223144531</v>
      </c>
      <c r="G707" t="n">
        <v>130.7707061767578</v>
      </c>
      <c r="H707" t="n">
        <v>379.496337890625</v>
      </c>
      <c r="I707" t="n">
        <v>233.232177734375</v>
      </c>
      <c r="J707" t="n">
        <v>311.2034301757812</v>
      </c>
      <c r="K707" t="n">
        <v>1267.637084960938</v>
      </c>
    </row>
    <row r="708">
      <c r="A708" s="3" t="n">
        <v>45608</v>
      </c>
      <c r="B708" t="n">
        <v>924.0499877929688</v>
      </c>
      <c r="C708" t="n">
        <v>1524.150024414062</v>
      </c>
      <c r="D708" t="n">
        <v>700.9393920898438</v>
      </c>
      <c r="E708" t="n">
        <v>285.1464538574219</v>
      </c>
      <c r="F708" t="n">
        <v>381.2261657714844</v>
      </c>
      <c r="G708" t="n">
        <v>130.1704559326172</v>
      </c>
      <c r="H708" t="n">
        <v>367.6536865234375</v>
      </c>
      <c r="I708" t="n">
        <v>232.5512542724609</v>
      </c>
      <c r="J708" t="n">
        <v>304.5038146972656</v>
      </c>
      <c r="K708" t="n">
        <v>1269.181030273438</v>
      </c>
    </row>
    <row r="709">
      <c r="A709" s="3" t="n">
        <v>45609</v>
      </c>
      <c r="B709" t="n">
        <v>889.8499755859375</v>
      </c>
      <c r="C709" t="n">
        <v>1468.449951171875</v>
      </c>
      <c r="D709" t="n">
        <v>678.647705078125</v>
      </c>
      <c r="E709" t="n">
        <v>281.5108032226562</v>
      </c>
      <c r="F709" t="n">
        <v>374.6429748535156</v>
      </c>
      <c r="G709" t="n">
        <v>127.5443572998047</v>
      </c>
      <c r="H709" t="n">
        <v>368.6687927246094</v>
      </c>
      <c r="I709" t="n">
        <v>229.2829437255859</v>
      </c>
      <c r="J709" t="n">
        <v>300.06884765625</v>
      </c>
      <c r="K709" t="n">
        <v>1247.0693359375</v>
      </c>
    </row>
    <row r="710">
      <c r="A710" s="3" t="n">
        <v>45610</v>
      </c>
      <c r="B710" t="n">
        <v>879.7000122070312</v>
      </c>
      <c r="C710" t="n">
        <v>1490.300048828125</v>
      </c>
      <c r="D710" t="n">
        <v>683.6458740234375</v>
      </c>
      <c r="E710" t="n">
        <v>274.4695739746094</v>
      </c>
      <c r="F710" t="n">
        <v>377.2670288085938</v>
      </c>
      <c r="G710" t="n">
        <v>126.3907470703125</v>
      </c>
      <c r="H710" t="n">
        <v>360.1130676269531</v>
      </c>
      <c r="I710" t="n">
        <v>227.6941680908203</v>
      </c>
      <c r="J710" t="n">
        <v>298.728759765625</v>
      </c>
      <c r="K710" t="n">
        <v>1262.557495117188</v>
      </c>
    </row>
    <row r="711">
      <c r="A711" s="3" t="n">
        <v>45614</v>
      </c>
      <c r="B711" t="n">
        <v>866.5499877929688</v>
      </c>
      <c r="C711" t="n">
        <v>1456.949951171875</v>
      </c>
      <c r="D711" t="n">
        <v>669.6510620117188</v>
      </c>
      <c r="E711" t="n">
        <v>266.185791015625</v>
      </c>
      <c r="F711" t="n">
        <v>380.5816650390625</v>
      </c>
      <c r="G711" t="n">
        <v>125.8092498779297</v>
      </c>
      <c r="H711" t="n">
        <v>354.5059814453125</v>
      </c>
      <c r="I711" t="n">
        <v>227.5579681396484</v>
      </c>
      <c r="J711" t="n">
        <v>298.680908203125</v>
      </c>
      <c r="K711" t="n">
        <v>1255.734741210938</v>
      </c>
    </row>
    <row r="712">
      <c r="A712" s="3" t="n">
        <v>45615</v>
      </c>
      <c r="B712" t="n">
        <v>871.5499877929688</v>
      </c>
      <c r="C712" t="n">
        <v>1412.699951171875</v>
      </c>
      <c r="D712" t="n">
        <v>671.5003662109375</v>
      </c>
      <c r="E712" t="n">
        <v>264.62109375</v>
      </c>
      <c r="F712" t="n">
        <v>379.56884765625</v>
      </c>
      <c r="G712" t="n">
        <v>124.8526000976562</v>
      </c>
      <c r="H712" t="n">
        <v>354.5059814453125</v>
      </c>
      <c r="I712" t="n">
        <v>230.6739501953125</v>
      </c>
      <c r="J712" t="n">
        <v>301.5523681640625</v>
      </c>
      <c r="K712" t="n">
        <v>1236.710693359375</v>
      </c>
    </row>
    <row r="713">
      <c r="A713" s="3" t="n">
        <v>45617</v>
      </c>
      <c r="B713" t="n">
        <v>697.25</v>
      </c>
      <c r="C713" t="n">
        <v>1145.699951171875</v>
      </c>
      <c r="D713" t="n">
        <v>601.6763305664062</v>
      </c>
      <c r="E713" t="n">
        <v>259.9269409179688</v>
      </c>
      <c r="F713" t="n">
        <v>373.8143005371094</v>
      </c>
      <c r="G713" t="n">
        <v>122.5922775268555</v>
      </c>
      <c r="H713" t="n">
        <v>344.3067626953125</v>
      </c>
      <c r="I713" t="n">
        <v>225.2326354980469</v>
      </c>
      <c r="J713" t="n">
        <v>311.9375305175781</v>
      </c>
      <c r="K713" t="n">
        <v>1218.134887695312</v>
      </c>
    </row>
    <row r="714">
      <c r="A714" s="3" t="n">
        <v>45618</v>
      </c>
      <c r="B714" t="n">
        <v>648.9500122070312</v>
      </c>
      <c r="C714" t="n">
        <v>1051.800048828125</v>
      </c>
      <c r="D714" t="n">
        <v>608.8735961914062</v>
      </c>
      <c r="E714" t="n">
        <v>263.1023559570312</v>
      </c>
      <c r="F714" t="n">
        <v>381.2261657714844</v>
      </c>
      <c r="G714" t="n">
        <v>124.374267578125</v>
      </c>
      <c r="H714" t="n">
        <v>353.2975158691406</v>
      </c>
      <c r="I714" t="n">
        <v>228.4416046142578</v>
      </c>
      <c r="J714" t="n">
        <v>322.51416015625</v>
      </c>
      <c r="K714" t="n">
        <v>1260.3662109375</v>
      </c>
    </row>
    <row r="715">
      <c r="A715" s="3" t="n">
        <v>45621</v>
      </c>
      <c r="B715" t="n">
        <v>625.2000122070312</v>
      </c>
      <c r="C715" t="n">
        <v>968.7999877929688</v>
      </c>
      <c r="D715" t="n">
        <v>600.1768798828125</v>
      </c>
      <c r="E715" t="n">
        <v>272.9508972167969</v>
      </c>
      <c r="F715" t="n">
        <v>384.3566284179688</v>
      </c>
      <c r="G715" t="n">
        <v>127.9288864135742</v>
      </c>
      <c r="H715" t="n">
        <v>356.1494140625</v>
      </c>
      <c r="I715" t="n">
        <v>239.8822784423828</v>
      </c>
      <c r="J715" t="n">
        <v>328.0656433105469</v>
      </c>
      <c r="K715" t="n">
        <v>1281.880249023438</v>
      </c>
    </row>
    <row r="716">
      <c r="A716" s="3" t="n">
        <v>45622</v>
      </c>
      <c r="B716" t="n">
        <v>600.75</v>
      </c>
      <c r="C716" t="n">
        <v>898.5499877929688</v>
      </c>
      <c r="D716" t="n">
        <v>579.2346801757812</v>
      </c>
      <c r="E716" t="n">
        <v>270.4657592773438</v>
      </c>
      <c r="F716" t="n">
        <v>378.8782958984375</v>
      </c>
      <c r="G716" t="n">
        <v>128.4541015625</v>
      </c>
      <c r="H716" t="n">
        <v>349.6239013671875</v>
      </c>
      <c r="I716" t="n">
        <v>236.4873046875</v>
      </c>
      <c r="J716" t="n">
        <v>324.2848510742188</v>
      </c>
      <c r="K716" t="n">
        <v>1290.545654296875</v>
      </c>
    </row>
    <row r="717">
      <c r="A717" s="3" t="n">
        <v>45623</v>
      </c>
      <c r="B717" t="n">
        <v>660.7999877929688</v>
      </c>
      <c r="C717" t="n">
        <v>988.4000244140625</v>
      </c>
      <c r="D717" t="n">
        <v>693.7920532226562</v>
      </c>
      <c r="E717" t="n">
        <v>270.0976257324219</v>
      </c>
      <c r="F717" t="n">
        <v>384.0803833007812</v>
      </c>
      <c r="G717" t="n">
        <v>130.3674163818359</v>
      </c>
      <c r="H717" t="n">
        <v>357.0194702148438</v>
      </c>
      <c r="I717" t="n">
        <v>236.5337829589844</v>
      </c>
      <c r="J717" t="n">
        <v>324.715576171875</v>
      </c>
      <c r="K717" t="n">
        <v>1288.055541992188</v>
      </c>
    </row>
    <row r="718">
      <c r="A718" s="3" t="n">
        <v>45624</v>
      </c>
      <c r="B718" t="n">
        <v>726.8499755859375</v>
      </c>
      <c r="C718" t="n">
        <v>1087.199951171875</v>
      </c>
      <c r="D718" t="n">
        <v>803.5512084960938</v>
      </c>
      <c r="E718" t="n">
        <v>267.7965087890625</v>
      </c>
      <c r="F718" t="n">
        <v>382.2849731445312</v>
      </c>
      <c r="G718" t="n">
        <v>129.1950531005859</v>
      </c>
      <c r="H718" t="n">
        <v>350.0105590820312</v>
      </c>
      <c r="I718" t="n">
        <v>234.5805206298828</v>
      </c>
      <c r="J718" t="n">
        <v>319.3555297851562</v>
      </c>
      <c r="K718" t="n">
        <v>1265.744750976562</v>
      </c>
    </row>
    <row r="719">
      <c r="A719" s="3" t="n">
        <v>45625</v>
      </c>
      <c r="B719" t="n">
        <v>840.5</v>
      </c>
      <c r="C719" t="n">
        <v>1323.900024414062</v>
      </c>
      <c r="D719" t="n">
        <v>812.048095703125</v>
      </c>
      <c r="E719" t="n">
        <v>268.8550415039062</v>
      </c>
      <c r="F719" t="n">
        <v>383.3898620605469</v>
      </c>
      <c r="G719" t="n">
        <v>130.0204010009766</v>
      </c>
      <c r="H719" t="n">
        <v>351.5573425292969</v>
      </c>
      <c r="I719" t="n">
        <v>238.7661437988281</v>
      </c>
      <c r="J719" t="n">
        <v>315.28759765625</v>
      </c>
      <c r="K719" t="n">
        <v>1287.0595703125</v>
      </c>
    </row>
    <row r="720">
      <c r="A720" s="3" t="n">
        <v>45628</v>
      </c>
      <c r="B720" t="n">
        <v>807</v>
      </c>
      <c r="C720" t="n">
        <v>1327.949951171875</v>
      </c>
      <c r="D720" t="n">
        <v>772.2628784179688</v>
      </c>
      <c r="E720" t="n">
        <v>270.7418823242188</v>
      </c>
      <c r="F720" t="n">
        <v>388.2697143554688</v>
      </c>
      <c r="G720" t="n">
        <v>129.1012573242188</v>
      </c>
      <c r="H720" t="n">
        <v>346.2886352539062</v>
      </c>
      <c r="I720" t="n">
        <v>239.5567321777344</v>
      </c>
      <c r="J720" t="n">
        <v>313.8040161132812</v>
      </c>
      <c r="K720" t="n">
        <v>1303.942260742188</v>
      </c>
    </row>
    <row r="721">
      <c r="A721" s="3" t="n">
        <v>45629</v>
      </c>
      <c r="B721" t="n">
        <v>801.8499755859375</v>
      </c>
      <c r="C721" t="n">
        <v>1312.800048828125</v>
      </c>
      <c r="D721" t="n">
        <v>765.9652099609375</v>
      </c>
      <c r="E721" t="n">
        <v>270.8338928222656</v>
      </c>
      <c r="F721" t="n">
        <v>388.6379699707031</v>
      </c>
      <c r="G721" t="n">
        <v>130.8457489013672</v>
      </c>
      <c r="H721" t="n">
        <v>355.2310180664062</v>
      </c>
      <c r="I721" t="n">
        <v>244.0214233398438</v>
      </c>
      <c r="J721" t="n">
        <v>315.5268859863281</v>
      </c>
      <c r="K721" t="n">
        <v>1318.035888671875</v>
      </c>
    </row>
    <row r="722">
      <c r="A722" s="3" t="n">
        <v>45630</v>
      </c>
      <c r="B722" t="n">
        <v>813.4500122070312</v>
      </c>
      <c r="C722" t="n">
        <v>1260.849975585938</v>
      </c>
      <c r="D722" t="n">
        <v>746.37255859375</v>
      </c>
      <c r="E722" t="n">
        <v>270.2816467285156</v>
      </c>
      <c r="F722" t="n">
        <v>383.6200561523438</v>
      </c>
      <c r="G722" t="n">
        <v>131.1740112304688</v>
      </c>
      <c r="H722" t="n">
        <v>360.3547668457031</v>
      </c>
      <c r="I722" t="n">
        <v>242.4866790771484</v>
      </c>
      <c r="J722" t="n">
        <v>311.1239624023438</v>
      </c>
      <c r="K722" t="n">
        <v>1303.742919921875</v>
      </c>
    </row>
    <row r="723">
      <c r="A723" s="3" t="n">
        <v>45631</v>
      </c>
      <c r="B723" t="n">
        <v>822.7999877929688</v>
      </c>
      <c r="C723" t="n">
        <v>1229.599975585938</v>
      </c>
      <c r="D723" t="n">
        <v>743.6735229492188</v>
      </c>
      <c r="E723" t="n">
        <v>273.3650512695312</v>
      </c>
      <c r="F723" t="n">
        <v>385.2313232421875</v>
      </c>
      <c r="G723" t="n">
        <v>130.7801055908203</v>
      </c>
      <c r="H723" t="n">
        <v>356.8744812011719</v>
      </c>
      <c r="I723" t="n">
        <v>243.0447387695312</v>
      </c>
      <c r="J723" t="n">
        <v>314.2825927734375</v>
      </c>
      <c r="K723" t="n">
        <v>1316.790893554688</v>
      </c>
    </row>
    <row r="724">
      <c r="A724" s="3" t="n">
        <v>45632</v>
      </c>
      <c r="B724" t="n">
        <v>808.3499755859375</v>
      </c>
      <c r="C724" t="n">
        <v>1210.650024414062</v>
      </c>
      <c r="D724" t="n">
        <v>730.7783203125</v>
      </c>
      <c r="E724" t="n">
        <v>276.448486328125</v>
      </c>
      <c r="F724" t="n">
        <v>384.0803833007812</v>
      </c>
      <c r="G724" t="n">
        <v>133.1436004638672</v>
      </c>
      <c r="H724" t="n">
        <v>357.2128295898438</v>
      </c>
      <c r="I724" t="n">
        <v>241.8820648193359</v>
      </c>
      <c r="J724" t="n">
        <v>314.8090209960938</v>
      </c>
      <c r="K724" t="n">
        <v>1306.332641601562</v>
      </c>
    </row>
    <row r="725">
      <c r="A725" s="3" t="n">
        <v>45635</v>
      </c>
      <c r="B725" t="n">
        <v>803.4500122070312</v>
      </c>
      <c r="C725" t="n">
        <v>1216.949951171875</v>
      </c>
      <c r="D725" t="n">
        <v>729.2288818359375</v>
      </c>
      <c r="E725" t="n">
        <v>279.3018188476562</v>
      </c>
      <c r="F725" t="n">
        <v>381.1801147460938</v>
      </c>
      <c r="G725" t="n">
        <v>133.4906158447266</v>
      </c>
      <c r="H725" t="n">
        <v>357.5512084960938</v>
      </c>
      <c r="I725" t="n">
        <v>240.8124389648438</v>
      </c>
      <c r="J725" t="n">
        <v>315.00048828125</v>
      </c>
      <c r="K725" t="n">
        <v>1289.997924804688</v>
      </c>
    </row>
    <row r="726">
      <c r="A726" s="3" t="n">
        <v>45636</v>
      </c>
      <c r="B726" t="n">
        <v>784.5499877929688</v>
      </c>
      <c r="C726" t="n">
        <v>1176.650024414062</v>
      </c>
      <c r="D726" t="n">
        <v>715.1841430664062</v>
      </c>
      <c r="E726" t="n">
        <v>279.3478088378906</v>
      </c>
      <c r="F726" t="n">
        <v>381.2261657714844</v>
      </c>
      <c r="G726" t="n">
        <v>134.6254577636719</v>
      </c>
      <c r="H726" t="n">
        <v>356.8744812011719</v>
      </c>
      <c r="I726" t="n">
        <v>238.9521636962891</v>
      </c>
      <c r="J726" t="n">
        <v>313.8518676757812</v>
      </c>
      <c r="K726" t="n">
        <v>1279.73876953125</v>
      </c>
    </row>
    <row r="727">
      <c r="A727" s="3" t="n">
        <v>45637</v>
      </c>
      <c r="B727" t="n">
        <v>791.5</v>
      </c>
      <c r="C727" t="n">
        <v>1148.050048828125</v>
      </c>
      <c r="D727" t="n">
        <v>717.2333374023438</v>
      </c>
      <c r="E727" t="n">
        <v>282.9834899902344</v>
      </c>
      <c r="F727" t="n">
        <v>383.8962707519531</v>
      </c>
      <c r="G727" t="n">
        <v>134.2971954345703</v>
      </c>
      <c r="H727" t="n">
        <v>353.3458557128906</v>
      </c>
      <c r="I727" t="n">
        <v>238.6731262207031</v>
      </c>
      <c r="J727" t="n">
        <v>313.5168762207031</v>
      </c>
      <c r="K727" t="n">
        <v>1273.115234375</v>
      </c>
    </row>
    <row r="728">
      <c r="A728" s="3" t="n">
        <v>45638</v>
      </c>
      <c r="B728" t="n">
        <v>818.1500244140625</v>
      </c>
      <c r="C728" t="n">
        <v>1217.949951171875</v>
      </c>
      <c r="D728" t="n">
        <v>730.1286010742188</v>
      </c>
      <c r="E728" t="n">
        <v>278.1052551269531</v>
      </c>
      <c r="F728" t="n">
        <v>376.6685791015625</v>
      </c>
      <c r="G728" t="n">
        <v>132.6934051513672</v>
      </c>
      <c r="H728" t="n">
        <v>343.7750549316406</v>
      </c>
      <c r="I728" t="n">
        <v>236.30126953125</v>
      </c>
      <c r="J728" t="n">
        <v>315.09619140625</v>
      </c>
      <c r="K728" t="n">
        <v>1257.876220703125</v>
      </c>
    </row>
    <row r="729">
      <c r="A729" s="3" t="n">
        <v>45639</v>
      </c>
      <c r="B729" t="n">
        <v>832.4000244140625</v>
      </c>
      <c r="C729" t="n">
        <v>1198.400024414062</v>
      </c>
      <c r="D729" t="n">
        <v>717.5831909179688</v>
      </c>
      <c r="E729" t="n">
        <v>277.6910705566406</v>
      </c>
      <c r="F729" t="n">
        <v>377.7734375</v>
      </c>
      <c r="G729" t="n">
        <v>135.2819976806641</v>
      </c>
      <c r="H729" t="n">
        <v>345.2734985351562</v>
      </c>
      <c r="I729" t="n">
        <v>236.4873046875</v>
      </c>
      <c r="J729" t="n">
        <v>319.5469665527344</v>
      </c>
      <c r="K729" t="n">
        <v>1267.78662109375</v>
      </c>
    </row>
    <row r="730">
      <c r="A730" s="3" t="n">
        <v>45642</v>
      </c>
      <c r="B730" t="n">
        <v>811.9000244140625</v>
      </c>
      <c r="C730" t="n">
        <v>1168.050048828125</v>
      </c>
      <c r="D730" t="n">
        <v>712.4351196289062</v>
      </c>
      <c r="E730" t="n">
        <v>274.239501953125</v>
      </c>
      <c r="F730" t="n">
        <v>377.9115600585938</v>
      </c>
      <c r="G730" t="n">
        <v>134.2690734863281</v>
      </c>
      <c r="H730" t="n">
        <v>341.1648559570312</v>
      </c>
      <c r="I730" t="n">
        <v>234.2084503173828</v>
      </c>
      <c r="J730" t="n">
        <v>320.647705078125</v>
      </c>
      <c r="K730" t="n">
        <v>1263.254760742188</v>
      </c>
    </row>
    <row r="731">
      <c r="A731" s="3" t="n">
        <v>45643</v>
      </c>
      <c r="B731" t="n">
        <v>813.3499755859375</v>
      </c>
      <c r="C731" t="n">
        <v>1143.25</v>
      </c>
      <c r="D731" t="n">
        <v>714.3844604492188</v>
      </c>
      <c r="E731" t="n">
        <v>269.6833801269531</v>
      </c>
      <c r="F731" t="n">
        <v>370.9600830078125</v>
      </c>
      <c r="G731" t="n">
        <v>131.6054534912109</v>
      </c>
      <c r="H731" t="n">
        <v>337.4428405761719</v>
      </c>
      <c r="I731" t="n">
        <v>230.1158599853516</v>
      </c>
      <c r="J731" t="n">
        <v>315.6704711914062</v>
      </c>
      <c r="K731" t="n">
        <v>1240.34619140625</v>
      </c>
    </row>
    <row r="732">
      <c r="A732" s="3" t="n">
        <v>45644</v>
      </c>
      <c r="B732" t="n">
        <v>793.8499755859375</v>
      </c>
      <c r="C732" t="n">
        <v>1105.5</v>
      </c>
      <c r="D732" t="n">
        <v>701.5391845703125</v>
      </c>
      <c r="E732" t="n">
        <v>265.357421875</v>
      </c>
      <c r="F732" t="n">
        <v>364.4229431152344</v>
      </c>
      <c r="G732" t="n">
        <v>128.2196350097656</v>
      </c>
      <c r="H732" t="n">
        <v>330.3856506347656</v>
      </c>
      <c r="I732" t="n">
        <v>227.0929107666016</v>
      </c>
      <c r="J732" t="n">
        <v>307.77392578125</v>
      </c>
      <c r="K732" t="n">
        <v>1248.264526367188</v>
      </c>
    </row>
    <row r="733">
      <c r="A733" s="3" t="n">
        <v>45645</v>
      </c>
      <c r="B733" t="n">
        <v>796</v>
      </c>
      <c r="C733" t="n">
        <v>1073.650024414062</v>
      </c>
      <c r="D733" t="n">
        <v>696.9909057617188</v>
      </c>
      <c r="E733" t="n">
        <v>271.1100158691406</v>
      </c>
      <c r="F733" t="n">
        <v>360.8781127929688</v>
      </c>
      <c r="G733" t="n">
        <v>130.9489135742188</v>
      </c>
      <c r="H733" t="n">
        <v>326.1802978515625</v>
      </c>
      <c r="I733" t="n">
        <v>224.95361328125</v>
      </c>
      <c r="J733" t="n">
        <v>307.86962890625</v>
      </c>
      <c r="K733" t="n">
        <v>1225.55517578125</v>
      </c>
    </row>
    <row r="734">
      <c r="A734" s="3" t="n">
        <v>45646</v>
      </c>
      <c r="B734" t="n">
        <v>767.5499877929688</v>
      </c>
      <c r="C734" t="n">
        <v>1034.349975585938</v>
      </c>
      <c r="D734" t="n">
        <v>674.099365234375</v>
      </c>
      <c r="E734" t="n">
        <v>266.0477294921875</v>
      </c>
      <c r="F734" t="n">
        <v>351.7169189453125</v>
      </c>
      <c r="G734" t="n">
        <v>128.566650390625</v>
      </c>
      <c r="H734" t="n">
        <v>322.1682739257812</v>
      </c>
      <c r="I734" t="n">
        <v>220.5354461669922</v>
      </c>
      <c r="J734" t="n">
        <v>302.2702331542969</v>
      </c>
      <c r="K734" t="n">
        <v>1200.50537109375</v>
      </c>
    </row>
    <row r="735">
      <c r="A735" s="3" t="n">
        <v>45649</v>
      </c>
      <c r="B735" t="n">
        <v>773.2999877929688</v>
      </c>
      <c r="C735" t="n">
        <v>1034.650024414062</v>
      </c>
      <c r="D735" t="n">
        <v>669.251220703125</v>
      </c>
      <c r="E735" t="n">
        <v>266.09375</v>
      </c>
      <c r="F735" t="n">
        <v>352.5916442871094</v>
      </c>
      <c r="G735" t="n">
        <v>129.2231750488281</v>
      </c>
      <c r="H735" t="n">
        <v>322.5549926757812</v>
      </c>
      <c r="I735" t="n">
        <v>224.0234680175781</v>
      </c>
      <c r="J735" t="n">
        <v>301.7916564941406</v>
      </c>
      <c r="K735" t="n">
        <v>1217.437744140625</v>
      </c>
    </row>
    <row r="736">
      <c r="A736" s="3" t="n">
        <v>45650</v>
      </c>
      <c r="B736" t="n">
        <v>771.2999877929688</v>
      </c>
      <c r="C736" t="n">
        <v>1031.050048828125</v>
      </c>
      <c r="D736" t="n">
        <v>670.70068359375</v>
      </c>
      <c r="E736" t="n">
        <v>268.7629699707031</v>
      </c>
      <c r="F736" t="n">
        <v>354.0187072753906</v>
      </c>
      <c r="G736" t="n">
        <v>129.6827545166016</v>
      </c>
      <c r="H736" t="n">
        <v>324.1500549316406</v>
      </c>
      <c r="I736" t="n">
        <v>222.2561798095703</v>
      </c>
      <c r="J736" t="n">
        <v>296.814453125</v>
      </c>
      <c r="K736" t="n">
        <v>1217.885864257812</v>
      </c>
    </row>
    <row r="737">
      <c r="A737" s="3" t="n">
        <v>45652</v>
      </c>
      <c r="B737" t="n">
        <v>792.2999877929688</v>
      </c>
      <c r="C737" t="n">
        <v>1064.25</v>
      </c>
      <c r="D737" t="n">
        <v>671.750244140625</v>
      </c>
      <c r="E737" t="n">
        <v>272.0764770507812</v>
      </c>
      <c r="F737" t="n">
        <v>355.9522705078125</v>
      </c>
      <c r="G737" t="n">
        <v>129.2888488769531</v>
      </c>
      <c r="H737" t="n">
        <v>323.521728515625</v>
      </c>
      <c r="I737" t="n">
        <v>223.4653778076172</v>
      </c>
      <c r="J737" t="n">
        <v>297.005859375</v>
      </c>
      <c r="K737" t="n">
        <v>1211.710571289062</v>
      </c>
    </row>
    <row r="738">
      <c r="A738" s="3" t="n">
        <v>45653</v>
      </c>
      <c r="B738" t="n">
        <v>805.9500122070312</v>
      </c>
      <c r="C738" t="n">
        <v>1054</v>
      </c>
      <c r="D738" t="n">
        <v>679.0475463867188</v>
      </c>
      <c r="E738" t="n">
        <v>270.1895751953125</v>
      </c>
      <c r="F738" t="n">
        <v>350.3358459472656</v>
      </c>
      <c r="G738" t="n">
        <v>127.788215637207</v>
      </c>
      <c r="H738" t="n">
        <v>323.8600769042969</v>
      </c>
      <c r="I738" t="n">
        <v>220.3493957519531</v>
      </c>
      <c r="J738" t="n">
        <v>296.1444396972656</v>
      </c>
      <c r="K738" t="n">
        <v>1216.192749023438</v>
      </c>
    </row>
    <row r="739">
      <c r="A739" s="3" t="n">
        <v>45656</v>
      </c>
      <c r="B739" t="n">
        <v>826.25</v>
      </c>
      <c r="C739" t="n">
        <v>1075.650024414062</v>
      </c>
      <c r="D739" t="n">
        <v>750.870849609375</v>
      </c>
      <c r="E739" t="n">
        <v>269.9595031738281</v>
      </c>
      <c r="F739" t="n">
        <v>347.9419555664062</v>
      </c>
      <c r="G739" t="n">
        <v>126.2500610351562</v>
      </c>
      <c r="H739" t="n">
        <v>320.3797912597656</v>
      </c>
      <c r="I739" t="n">
        <v>216.3963317871094</v>
      </c>
      <c r="J739" t="n">
        <v>294.3736877441406</v>
      </c>
      <c r="K739" t="n">
        <v>1205.8837890625</v>
      </c>
    </row>
    <row r="740">
      <c r="A740" s="3" t="n">
        <v>45657</v>
      </c>
      <c r="B740" t="n">
        <v>806.2000122070312</v>
      </c>
      <c r="C740" t="n">
        <v>1040.699951171875</v>
      </c>
      <c r="D740" t="n">
        <v>760.7671508789062</v>
      </c>
      <c r="E740" t="n">
        <v>269.1771850585938</v>
      </c>
      <c r="F740" t="n">
        <v>353.6965026855469</v>
      </c>
      <c r="G740" t="n">
        <v>127.9382705688477</v>
      </c>
      <c r="H740" t="n">
        <v>322.2649536132812</v>
      </c>
      <c r="I740" t="n">
        <v>222.5352172851562</v>
      </c>
      <c r="J740" t="n">
        <v>295.4744567871094</v>
      </c>
      <c r="K740" t="n">
        <v>1210.614868164062</v>
      </c>
    </row>
    <row r="741">
      <c r="A741" s="3" t="n">
        <v>45658</v>
      </c>
      <c r="B741" t="n">
        <v>805.4500122070312</v>
      </c>
      <c r="C741" t="n">
        <v>1046.400024414062</v>
      </c>
      <c r="D741" t="n">
        <v>749.8212280273438</v>
      </c>
      <c r="E741" t="n">
        <v>271.8003234863281</v>
      </c>
      <c r="F741" t="n">
        <v>355.7681274414062</v>
      </c>
      <c r="G741" t="n">
        <v>128.5291290283203</v>
      </c>
      <c r="H741" t="n">
        <v>322.5549926757812</v>
      </c>
      <c r="I741" t="n">
        <v>220.3959350585938</v>
      </c>
      <c r="J741" t="n">
        <v>297.1016235351562</v>
      </c>
      <c r="K741" t="n">
        <v>1216.391845703125</v>
      </c>
    </row>
    <row r="742">
      <c r="A742" s="3" t="n">
        <v>45659</v>
      </c>
      <c r="B742" t="n">
        <v>809.0499877929688</v>
      </c>
      <c r="C742" t="n">
        <v>1046.5</v>
      </c>
      <c r="D742" t="n">
        <v>734.1770629882812</v>
      </c>
      <c r="E742" t="n">
        <v>273.2730102539062</v>
      </c>
      <c r="F742" t="n">
        <v>361.7988586425781</v>
      </c>
      <c r="G742" t="n">
        <v>129.3920135498047</v>
      </c>
      <c r="H742" t="n">
        <v>326.7603149414062</v>
      </c>
      <c r="I742" t="n">
        <v>228.8787994384766</v>
      </c>
      <c r="J742" t="n">
        <v>301.6481018066406</v>
      </c>
      <c r="K742" t="n">
        <v>1236.860107421875</v>
      </c>
    </row>
    <row r="743">
      <c r="A743" s="3" t="n">
        <v>45660</v>
      </c>
      <c r="B743" t="n">
        <v>821.25</v>
      </c>
      <c r="C743" t="n">
        <v>1038.25</v>
      </c>
      <c r="D743" t="n">
        <v>727.3795776367188</v>
      </c>
      <c r="E743" t="n">
        <v>272.8128356933594</v>
      </c>
      <c r="F743" t="n">
        <v>362.4433288574219</v>
      </c>
      <c r="G743" t="n">
        <v>129.5608367919922</v>
      </c>
      <c r="H743" t="n">
        <v>328.5487976074219</v>
      </c>
      <c r="I743" t="n">
        <v>240.8031463623047</v>
      </c>
      <c r="J743" t="n">
        <v>302.509521484375</v>
      </c>
      <c r="K743" t="n">
        <v>1246.172973632812</v>
      </c>
    </row>
    <row r="744">
      <c r="A744" s="3" t="n">
        <v>45663</v>
      </c>
      <c r="B744" t="n">
        <v>768.5999755859375</v>
      </c>
      <c r="C744" t="n">
        <v>982.5999755859375</v>
      </c>
      <c r="D744" t="n">
        <v>703.5384521484375</v>
      </c>
      <c r="E744" t="n">
        <v>262.1819458007812</v>
      </c>
      <c r="F744" t="n">
        <v>348.724609375</v>
      </c>
      <c r="G744" t="n">
        <v>124.6275100708008</v>
      </c>
      <c r="H744" t="n">
        <v>316.6095275878906</v>
      </c>
      <c r="I744" t="n">
        <v>236.5896148681641</v>
      </c>
      <c r="J744" t="n">
        <v>292.8901062011719</v>
      </c>
      <c r="K744" t="n">
        <v>1213.15478515625</v>
      </c>
    </row>
    <row r="745">
      <c r="A745" s="3" t="n">
        <v>45664</v>
      </c>
      <c r="B745" t="n">
        <v>781.5499877929688</v>
      </c>
      <c r="C745" t="n">
        <v>1005.5</v>
      </c>
      <c r="D745" t="n">
        <v>703.0386352539062</v>
      </c>
      <c r="E745" t="n">
        <v>260.2950744628906</v>
      </c>
      <c r="F745" t="n">
        <v>349.6913146972656</v>
      </c>
      <c r="G745" t="n">
        <v>125.9874420166016</v>
      </c>
      <c r="H745" t="n">
        <v>317.6729431152344</v>
      </c>
      <c r="I745" t="n">
        <v>245.0817413330078</v>
      </c>
      <c r="J745" t="n">
        <v>291.9808044433594</v>
      </c>
      <c r="K745" t="n">
        <v>1235.913818359375</v>
      </c>
    </row>
    <row r="746">
      <c r="A746" s="3" t="n">
        <v>45665</v>
      </c>
      <c r="B746" t="n">
        <v>770.2000122070312</v>
      </c>
      <c r="C746" t="n">
        <v>988.9500122070312</v>
      </c>
      <c r="D746" t="n">
        <v>704.6880493164062</v>
      </c>
      <c r="E746" t="n">
        <v>263.9767761230469</v>
      </c>
      <c r="F746" t="n">
        <v>350.1977233886719</v>
      </c>
      <c r="G746" t="n">
        <v>126.2406921386719</v>
      </c>
      <c r="H746" t="n">
        <v>314.5792846679688</v>
      </c>
      <c r="I746" t="n">
        <v>252.3740386962891</v>
      </c>
      <c r="J746" t="n">
        <v>293.5122680664062</v>
      </c>
      <c r="K746" t="n">
        <v>1260.4658203125</v>
      </c>
    </row>
    <row r="747">
      <c r="A747" s="3" t="n">
        <v>45666</v>
      </c>
      <c r="B747" t="n">
        <v>751.5</v>
      </c>
      <c r="C747" t="n">
        <v>977.7000122070312</v>
      </c>
      <c r="D747" t="n">
        <v>681.896484375</v>
      </c>
      <c r="E747" t="n">
        <v>257.7179260253906</v>
      </c>
      <c r="F747" t="n">
        <v>342.6938171386719</v>
      </c>
      <c r="G747" t="n">
        <v>123.9897232055664</v>
      </c>
      <c r="H747" t="n">
        <v>309.697265625</v>
      </c>
      <c r="I747" t="n">
        <v>244.7933959960938</v>
      </c>
      <c r="J747" t="n">
        <v>292.1722717285156</v>
      </c>
      <c r="K747" t="n">
        <v>1249.758544921875</v>
      </c>
    </row>
    <row r="748">
      <c r="A748" s="3" t="n">
        <v>45667</v>
      </c>
      <c r="B748" t="n">
        <v>729.25</v>
      </c>
      <c r="C748" t="n">
        <v>943.0499877929688</v>
      </c>
      <c r="D748" t="n">
        <v>680.996826171875</v>
      </c>
      <c r="E748" t="n">
        <v>255.5549163818359</v>
      </c>
      <c r="F748" t="n">
        <v>339.2871398925781</v>
      </c>
      <c r="G748" t="n">
        <v>122.1889724731445</v>
      </c>
      <c r="H748" t="n">
        <v>297.9996032714844</v>
      </c>
      <c r="I748" t="n">
        <v>244.6445922851562</v>
      </c>
      <c r="J748" t="n">
        <v>286.8600463867188</v>
      </c>
      <c r="K748" t="n">
        <v>1236.959716796875</v>
      </c>
    </row>
    <row r="749">
      <c r="A749" s="3" t="n">
        <v>45670</v>
      </c>
      <c r="B749" t="n">
        <v>688.75</v>
      </c>
      <c r="C749" t="n">
        <v>889.75</v>
      </c>
      <c r="D749" t="n">
        <v>627.966552734375</v>
      </c>
      <c r="E749" t="n">
        <v>244.1877136230469</v>
      </c>
      <c r="F749" t="n">
        <v>334.1310424804688</v>
      </c>
      <c r="G749" t="n">
        <v>114.413818359375</v>
      </c>
      <c r="H749" t="n">
        <v>288.2838134765625</v>
      </c>
      <c r="I749" t="n">
        <v>237.8638916015625</v>
      </c>
      <c r="J749" t="n">
        <v>275.2784423828125</v>
      </c>
      <c r="K749" t="n">
        <v>1234.917846679688</v>
      </c>
    </row>
    <row r="750">
      <c r="A750" s="3" t="n">
        <v>45671</v>
      </c>
      <c r="B750" t="n">
        <v>771.2999877929688</v>
      </c>
      <c r="C750" t="n">
        <v>1006.849975585938</v>
      </c>
      <c r="D750" t="n">
        <v>669.5510864257812</v>
      </c>
      <c r="E750" t="n">
        <v>248.6977996826172</v>
      </c>
      <c r="F750" t="n">
        <v>339.9776611328125</v>
      </c>
      <c r="G750" t="n">
        <v>118.7656631469727</v>
      </c>
      <c r="H750" t="n">
        <v>300.0780944824219</v>
      </c>
      <c r="I750" t="n">
        <v>242.1797332763672</v>
      </c>
      <c r="J750" t="n">
        <v>277.8148498535156</v>
      </c>
      <c r="K750" t="n">
        <v>1233.822265625</v>
      </c>
    </row>
    <row r="751">
      <c r="A751" s="3" t="n">
        <v>45672</v>
      </c>
      <c r="B751" t="n">
        <v>780.1500244140625</v>
      </c>
      <c r="C751" t="n">
        <v>1035.050048828125</v>
      </c>
      <c r="D751" t="n">
        <v>662.00390625</v>
      </c>
      <c r="E751" t="n">
        <v>245.7524261474609</v>
      </c>
      <c r="F751" t="n">
        <v>344.903564453125</v>
      </c>
      <c r="G751" t="n">
        <v>119.0657806396484</v>
      </c>
      <c r="H751" t="n">
        <v>310.6640014648438</v>
      </c>
      <c r="I751" t="n">
        <v>240.1427154541016</v>
      </c>
      <c r="J751" t="n">
        <v>285.8550109863281</v>
      </c>
      <c r="K751" t="n">
        <v>1247.218627929688</v>
      </c>
    </row>
    <row r="752">
      <c r="A752" s="3" t="n">
        <v>45673</v>
      </c>
      <c r="B752" t="n">
        <v>792.5</v>
      </c>
      <c r="C752" t="n">
        <v>1070.25</v>
      </c>
      <c r="D752" t="n">
        <v>673.0997314453125</v>
      </c>
      <c r="E752" t="n">
        <v>245.660400390625</v>
      </c>
      <c r="F752" t="n">
        <v>348.8166809082031</v>
      </c>
      <c r="G752" t="n">
        <v>119.2064666748047</v>
      </c>
      <c r="H752" t="n">
        <v>314.6759948730469</v>
      </c>
      <c r="I752" t="n">
        <v>244.7933959960938</v>
      </c>
      <c r="J752" t="n">
        <v>284.8978576660156</v>
      </c>
      <c r="K752" t="n">
        <v>1261.411987304688</v>
      </c>
    </row>
    <row r="753">
      <c r="A753" s="3" t="n">
        <v>45674</v>
      </c>
      <c r="B753" t="n">
        <v>805.1500244140625</v>
      </c>
      <c r="C753" t="n">
        <v>1078.199951171875</v>
      </c>
      <c r="D753" t="n">
        <v>672.8998413085938</v>
      </c>
      <c r="E753" t="n">
        <v>251.8272399902344</v>
      </c>
      <c r="F753" t="n">
        <v>356.9190063476562</v>
      </c>
      <c r="G753" t="n">
        <v>120.1162414550781</v>
      </c>
      <c r="H753" t="n">
        <v>315.3043823242188</v>
      </c>
      <c r="I753" t="n">
        <v>247.9466094970703</v>
      </c>
      <c r="J753" t="n">
        <v>289.6357727050781</v>
      </c>
      <c r="K753" t="n">
        <v>1297.169189453125</v>
      </c>
    </row>
    <row r="754">
      <c r="A754" s="3" t="n">
        <v>45677</v>
      </c>
      <c r="B754" t="n">
        <v>815.75</v>
      </c>
      <c r="C754" t="n">
        <v>1066.75</v>
      </c>
      <c r="D754" t="n">
        <v>675.4988403320312</v>
      </c>
      <c r="E754" t="n">
        <v>255.2327575683594</v>
      </c>
      <c r="F754" t="n">
        <v>356.3665771484375</v>
      </c>
      <c r="G754" t="n">
        <v>122.3953094482422</v>
      </c>
      <c r="H754" t="n">
        <v>324.8751831054688</v>
      </c>
      <c r="I754" t="n">
        <v>250.5416564941406</v>
      </c>
      <c r="J754" t="n">
        <v>293.12939453125</v>
      </c>
      <c r="K754" t="n">
        <v>1300.2568359375</v>
      </c>
    </row>
    <row r="755">
      <c r="A755" s="3" t="n">
        <v>45678</v>
      </c>
      <c r="B755" t="n">
        <v>813.3499755859375</v>
      </c>
      <c r="C755" t="n">
        <v>1045.699951171875</v>
      </c>
      <c r="D755" t="n">
        <v>666.0523681640625</v>
      </c>
      <c r="E755" t="n">
        <v>257.9020080566406</v>
      </c>
      <c r="F755" t="n">
        <v>351.3025512695312</v>
      </c>
      <c r="G755" t="n">
        <v>122.9392929077148</v>
      </c>
      <c r="H755" t="n">
        <v>313.515869140625</v>
      </c>
      <c r="I755" t="n">
        <v>247.2303619384766</v>
      </c>
      <c r="J755" t="n">
        <v>289.3965148925781</v>
      </c>
      <c r="K755" t="n">
        <v>1268.633178710938</v>
      </c>
    </row>
    <row r="756">
      <c r="A756" s="3" t="n">
        <v>45679</v>
      </c>
      <c r="B756" t="n">
        <v>802.7999877929688</v>
      </c>
      <c r="C756" t="n">
        <v>1031.699951171875</v>
      </c>
      <c r="D756" t="n">
        <v>655.1064453125</v>
      </c>
      <c r="E756" t="n">
        <v>255.5088806152344</v>
      </c>
      <c r="F756" t="n">
        <v>349.1388854980469</v>
      </c>
      <c r="G756" t="n">
        <v>122.4140701293945</v>
      </c>
      <c r="H756" t="n">
        <v>311.6790771484375</v>
      </c>
      <c r="I756" t="n">
        <v>245.6026153564453</v>
      </c>
      <c r="J756" t="n">
        <v>284.8021240234375</v>
      </c>
      <c r="K756" t="n">
        <v>1272.019653320312</v>
      </c>
    </row>
    <row r="757">
      <c r="A757" s="3" t="n">
        <v>45680</v>
      </c>
      <c r="B757" t="n">
        <v>808.7999877929688</v>
      </c>
      <c r="C757" t="n">
        <v>1030.25</v>
      </c>
      <c r="D757" t="n">
        <v>658.00537109375</v>
      </c>
      <c r="E757" t="n">
        <v>249.6642303466797</v>
      </c>
      <c r="F757" t="n">
        <v>355.2156677246094</v>
      </c>
      <c r="G757" t="n">
        <v>121.7669296264648</v>
      </c>
      <c r="H757" t="n">
        <v>312.8874816894531</v>
      </c>
      <c r="I757" t="n">
        <v>244.6724700927734</v>
      </c>
      <c r="J757" t="n">
        <v>281.7392578125</v>
      </c>
      <c r="K757" t="n">
        <v>1258.623168945312</v>
      </c>
    </row>
    <row r="758">
      <c r="A758" s="3" t="n">
        <v>45681</v>
      </c>
      <c r="B758" t="n">
        <v>790.4500122070312</v>
      </c>
      <c r="C758" t="n">
        <v>1012.099975585938</v>
      </c>
      <c r="D758" t="n">
        <v>641.2615966796875</v>
      </c>
      <c r="E758" t="n">
        <v>242.8070831298828</v>
      </c>
      <c r="F758" t="n">
        <v>352.6836853027344</v>
      </c>
      <c r="G758" t="n">
        <v>120.2944183349609</v>
      </c>
      <c r="H758" t="n">
        <v>312.8874816894531</v>
      </c>
      <c r="I758" t="n">
        <v>238.5894165039062</v>
      </c>
      <c r="J758" t="n">
        <v>283.1749877929688</v>
      </c>
      <c r="K758" t="n">
        <v>1241.34228515625</v>
      </c>
    </row>
    <row r="759">
      <c r="A759" s="3" t="n">
        <v>45684</v>
      </c>
      <c r="B759" t="n">
        <v>755.6500244140625</v>
      </c>
      <c r="C759" t="n">
        <v>998.9500122070312</v>
      </c>
      <c r="D759" t="n">
        <v>619.1698608398438</v>
      </c>
      <c r="E759" t="n">
        <v>240.5060119628906</v>
      </c>
      <c r="F759" t="n">
        <v>345.9623718261719</v>
      </c>
      <c r="G759" t="n">
        <v>116.4584274291992</v>
      </c>
      <c r="H759" t="n">
        <v>311.4857177734375</v>
      </c>
      <c r="I759" t="n">
        <v>233.2597045898438</v>
      </c>
      <c r="J759" t="n">
        <v>274.7041320800781</v>
      </c>
      <c r="K759" t="n">
        <v>1224.459594726562</v>
      </c>
    </row>
    <row r="760">
      <c r="A760" s="3" t="n">
        <v>45685</v>
      </c>
      <c r="B760" t="n">
        <v>747.5999755859375</v>
      </c>
      <c r="C760" t="n">
        <v>987.2999877929688</v>
      </c>
      <c r="D760" t="n">
        <v>615.821044921875</v>
      </c>
      <c r="E760" t="n">
        <v>237.5146636962891</v>
      </c>
      <c r="F760" t="n">
        <v>341.2666931152344</v>
      </c>
      <c r="G760" t="n">
        <v>114.9671859741211</v>
      </c>
      <c r="H760" t="n">
        <v>307.6670837402344</v>
      </c>
      <c r="I760" t="n">
        <v>231.3064117431641</v>
      </c>
      <c r="J760" t="n">
        <v>271.7847900390625</v>
      </c>
      <c r="K760" t="n">
        <v>1229.489624023438</v>
      </c>
    </row>
    <row r="761">
      <c r="A761" s="3" t="n">
        <v>45686</v>
      </c>
      <c r="B761" t="n">
        <v>744.7000122070312</v>
      </c>
      <c r="C761" t="n">
        <v>987.6500244140625</v>
      </c>
      <c r="D761" t="n">
        <v>623.6181030273438</v>
      </c>
      <c r="E761" t="n">
        <v>241.2221832275391</v>
      </c>
      <c r="F761" t="n">
        <v>349.3690795898438</v>
      </c>
      <c r="G761" t="n">
        <v>115.9613571166992</v>
      </c>
      <c r="H761" t="n">
        <v>310.5673217773438</v>
      </c>
      <c r="I761" t="n">
        <v>233.8363952636719</v>
      </c>
      <c r="J761" t="n">
        <v>275.5177307128906</v>
      </c>
      <c r="K761" t="n">
        <v>1230.585205078125</v>
      </c>
    </row>
    <row r="762">
      <c r="A762" s="3" t="n">
        <v>45687</v>
      </c>
      <c r="B762" t="n">
        <v>740.25</v>
      </c>
      <c r="C762" t="n">
        <v>971.8499755859375</v>
      </c>
      <c r="D762" t="n">
        <v>641.2615966796875</v>
      </c>
      <c r="E762" t="n">
        <v>241.3629608154297</v>
      </c>
      <c r="F762" t="n">
        <v>354.5251159667969</v>
      </c>
      <c r="G762" t="n">
        <v>119.225227355957</v>
      </c>
      <c r="H762" t="n">
        <v>312.2591552734375</v>
      </c>
      <c r="I762" t="n">
        <v>238.7847137451172</v>
      </c>
      <c r="J762" t="n">
        <v>282.6964111328125</v>
      </c>
      <c r="K762" t="n">
        <v>1248.0654296875</v>
      </c>
    </row>
    <row r="763">
      <c r="A763" s="3" t="n">
        <v>45688</v>
      </c>
      <c r="B763" t="n">
        <v>748.3499755859375</v>
      </c>
      <c r="C763" t="n">
        <v>997.5499877929688</v>
      </c>
      <c r="D763" t="n">
        <v>642.8609619140625</v>
      </c>
      <c r="E763" t="n">
        <v>245.0704650878906</v>
      </c>
      <c r="F763" t="n">
        <v>369.8945617675781</v>
      </c>
      <c r="G763" t="n">
        <v>120.5101470947266</v>
      </c>
      <c r="H763" t="n">
        <v>315.6691589355469</v>
      </c>
      <c r="I763" t="n">
        <v>244.2632293701172</v>
      </c>
      <c r="J763" t="n">
        <v>288.7264709472656</v>
      </c>
      <c r="K763" t="n">
        <v>1260.0673828125</v>
      </c>
    </row>
    <row r="764">
      <c r="A764" s="3" t="n">
        <v>45689</v>
      </c>
      <c r="B764" t="n">
        <v>746.0499877929688</v>
      </c>
      <c r="C764" t="n">
        <v>996.5</v>
      </c>
      <c r="D764" t="n">
        <v>634.5140991210938</v>
      </c>
      <c r="E764" t="n">
        <v>239.9550476074219</v>
      </c>
      <c r="F764" t="n">
        <v>359.9908447265625</v>
      </c>
      <c r="G764" t="n">
        <v>117.6308059692383</v>
      </c>
      <c r="H764" t="n">
        <v>309.5311584472656</v>
      </c>
      <c r="I764" t="n">
        <v>239.5567321777344</v>
      </c>
      <c r="J764" t="n">
        <v>277.4320373535156</v>
      </c>
      <c r="K764" t="n">
        <v>1259.5693359375</v>
      </c>
    </row>
    <row r="765">
      <c r="A765" s="3" t="n">
        <v>45691</v>
      </c>
      <c r="B765" t="n">
        <v>728.1500244140625</v>
      </c>
      <c r="C765" t="n">
        <v>970.0999755859375</v>
      </c>
      <c r="D765" t="n">
        <v>620.1194458007812</v>
      </c>
      <c r="E765" t="n">
        <v>234.2295532226562</v>
      </c>
      <c r="F765" t="n">
        <v>349.4331359863281</v>
      </c>
      <c r="G765" t="n">
        <v>113.4477920532227</v>
      </c>
      <c r="H765" t="n">
        <v>303.2470092773438</v>
      </c>
      <c r="I765" t="n">
        <v>231.6040649414062</v>
      </c>
      <c r="J765" t="n">
        <v>271.6412048339844</v>
      </c>
      <c r="K765" t="n">
        <v>1240.94384765625</v>
      </c>
    </row>
    <row r="766">
      <c r="A766" s="3" t="n">
        <v>45692</v>
      </c>
      <c r="B766" t="n">
        <v>751.7999877929688</v>
      </c>
      <c r="C766" t="n">
        <v>983.1500244140625</v>
      </c>
      <c r="D766" t="n">
        <v>628.7162475585938</v>
      </c>
      <c r="E766" t="n">
        <v>240.2366333007812</v>
      </c>
      <c r="F766" t="n">
        <v>351.8156433105469</v>
      </c>
      <c r="G766" t="n">
        <v>116.7304306030273</v>
      </c>
      <c r="H766" t="n">
        <v>310.8951110839844</v>
      </c>
      <c r="I766" t="n">
        <v>236.3477935791016</v>
      </c>
      <c r="J766" t="n">
        <v>273.4119567871094</v>
      </c>
      <c r="K766" t="n">
        <v>1280.08740234375</v>
      </c>
    </row>
    <row r="767">
      <c r="A767" s="3" t="n">
        <v>45693</v>
      </c>
      <c r="B767" t="n">
        <v>775.5</v>
      </c>
      <c r="C767" t="n">
        <v>1017.799987792969</v>
      </c>
      <c r="D767" t="n">
        <v>640.5618286132812</v>
      </c>
      <c r="E767" t="n">
        <v>245.2112579345703</v>
      </c>
      <c r="F767" t="n">
        <v>357.7018127441406</v>
      </c>
      <c r="G767" t="n">
        <v>118.5780792236328</v>
      </c>
      <c r="H767" t="n">
        <v>311.3822937011719</v>
      </c>
      <c r="I767" t="n">
        <v>243.3702850341797</v>
      </c>
      <c r="J767" t="n">
        <v>272.9812622070312</v>
      </c>
      <c r="K767" t="n">
        <v>1273.115234375</v>
      </c>
    </row>
    <row r="768">
      <c r="A768" s="3" t="n">
        <v>45694</v>
      </c>
      <c r="B768" t="n">
        <v>773.1500244140625</v>
      </c>
      <c r="C768" t="n">
        <v>997.5999755859375</v>
      </c>
      <c r="D768" t="n">
        <v>634.464111328125</v>
      </c>
      <c r="E768" t="n">
        <v>246.4314270019531</v>
      </c>
      <c r="F768" t="n">
        <v>354.665283203125</v>
      </c>
      <c r="G768" t="n">
        <v>118.1935424804688</v>
      </c>
      <c r="H768" t="n">
        <v>304.7571105957031</v>
      </c>
      <c r="I768" t="n">
        <v>238.2545471191406</v>
      </c>
      <c r="J768" t="n">
        <v>269.1047668457031</v>
      </c>
      <c r="K768" t="n">
        <v>1276.452026367188</v>
      </c>
    </row>
    <row r="769">
      <c r="A769" s="3" t="n">
        <v>45695</v>
      </c>
      <c r="B769" t="n">
        <v>773.4000244140625</v>
      </c>
      <c r="C769" t="n">
        <v>989.5</v>
      </c>
      <c r="D769" t="n">
        <v>629.216064453125</v>
      </c>
      <c r="E769" t="n">
        <v>248.0739898681641</v>
      </c>
      <c r="F769" t="n">
        <v>353.4039611816406</v>
      </c>
      <c r="G769" t="n">
        <v>117.3400497436523</v>
      </c>
      <c r="H769" t="n">
        <v>308.8004150390625</v>
      </c>
      <c r="I769" t="n">
        <v>236.1200866699219</v>
      </c>
      <c r="J769" t="n">
        <v>269.3468322753906</v>
      </c>
      <c r="K769" t="n">
        <v>1261.661010742188</v>
      </c>
    </row>
    <row r="770">
      <c r="A770" s="3" t="n">
        <v>45698</v>
      </c>
      <c r="B770" t="n">
        <v>741.7000122070312</v>
      </c>
      <c r="C770" t="n">
        <v>954.0499877929688</v>
      </c>
      <c r="D770" t="n">
        <v>608.3238525390625</v>
      </c>
      <c r="E770" t="n">
        <v>243.9441375732422</v>
      </c>
      <c r="F770" t="n">
        <v>346.1630554199219</v>
      </c>
      <c r="G770" t="n">
        <v>115.5299224853516</v>
      </c>
      <c r="H770" t="n">
        <v>302.5162658691406</v>
      </c>
      <c r="I770" t="n">
        <v>230.0012512207031</v>
      </c>
      <c r="J770" t="n">
        <v>260.1959228515625</v>
      </c>
      <c r="K770" t="n">
        <v>1248.662963867188</v>
      </c>
    </row>
    <row r="771">
      <c r="A771" s="3" t="n">
        <v>45699</v>
      </c>
      <c r="B771" t="n">
        <v>732.0499877929688</v>
      </c>
      <c r="C771" t="n">
        <v>946.2000122070312</v>
      </c>
      <c r="D771" t="n">
        <v>595.728515625</v>
      </c>
      <c r="E771" t="n">
        <v>239.4857330322266</v>
      </c>
      <c r="F771" t="n">
        <v>335.41845703125</v>
      </c>
      <c r="G771" t="n">
        <v>112.9882202148438</v>
      </c>
      <c r="H771" t="n">
        <v>297.7422790527344</v>
      </c>
      <c r="I771" t="n">
        <v>226.6809539794922</v>
      </c>
      <c r="J771" t="n">
        <v>253.1753845214844</v>
      </c>
      <c r="K771" t="n">
        <v>1229.937744140625</v>
      </c>
    </row>
    <row r="772">
      <c r="A772" s="3" t="n">
        <v>45700</v>
      </c>
      <c r="B772" t="n">
        <v>756.7999877929688</v>
      </c>
      <c r="C772" t="n">
        <v>916.9000244140625</v>
      </c>
      <c r="D772" t="n">
        <v>595.5286254882812</v>
      </c>
      <c r="E772" t="n">
        <v>239.9081268310547</v>
      </c>
      <c r="F772" t="n">
        <v>336.6797485351562</v>
      </c>
      <c r="G772" t="n">
        <v>112.9413299560547</v>
      </c>
      <c r="H772" t="n">
        <v>298.3755493164062</v>
      </c>
      <c r="I772" t="n">
        <v>225.2105560302734</v>
      </c>
      <c r="J772" t="n">
        <v>248.9146270751953</v>
      </c>
      <c r="K772" t="n">
        <v>1211.710571289062</v>
      </c>
    </row>
    <row r="773">
      <c r="A773" s="3" t="n">
        <v>45701</v>
      </c>
      <c r="B773" t="n">
        <v>744</v>
      </c>
      <c r="C773" t="n">
        <v>913.75</v>
      </c>
      <c r="D773" t="n">
        <v>596.9780883789062</v>
      </c>
      <c r="E773" t="n">
        <v>240.0489044189453</v>
      </c>
      <c r="F773" t="n">
        <v>337.8943481445312</v>
      </c>
      <c r="G773" t="n">
        <v>112.622444152832</v>
      </c>
      <c r="H773" t="n">
        <v>298.8139953613281</v>
      </c>
      <c r="I773" t="n">
        <v>222.8863372802734</v>
      </c>
      <c r="J773" t="n">
        <v>250.9481811523438</v>
      </c>
      <c r="K773" t="n">
        <v>1211.262329101562</v>
      </c>
    </row>
    <row r="774">
      <c r="A774" s="3" t="n">
        <v>45702</v>
      </c>
      <c r="B774" t="n">
        <v>708.4000244140625</v>
      </c>
      <c r="C774" t="n">
        <v>884.4000244140625</v>
      </c>
      <c r="D774" t="n">
        <v>573.5368041992188</v>
      </c>
      <c r="E774" t="n">
        <v>235.5905303955078</v>
      </c>
      <c r="F774" t="n">
        <v>330.9337463378906</v>
      </c>
      <c r="G774" t="n">
        <v>109.9682006835938</v>
      </c>
      <c r="H774" t="n">
        <v>292.6272583007812</v>
      </c>
      <c r="I774" t="n">
        <v>218.6648254394531</v>
      </c>
      <c r="J774" t="n">
        <v>249.2051391601562</v>
      </c>
      <c r="K774" t="n">
        <v>1212.40771484375</v>
      </c>
    </row>
    <row r="775">
      <c r="A775" s="3" t="n">
        <v>45705</v>
      </c>
      <c r="B775" t="n">
        <v>702</v>
      </c>
      <c r="C775" t="n">
        <v>890.3499755859375</v>
      </c>
      <c r="D775" t="n">
        <v>574.2365112304688</v>
      </c>
      <c r="E775" t="n">
        <v>236.8107147216797</v>
      </c>
      <c r="F775" t="n">
        <v>336.4461975097656</v>
      </c>
      <c r="G775" t="n">
        <v>111.0936737060547</v>
      </c>
      <c r="H775" t="n">
        <v>294.5758361816406</v>
      </c>
      <c r="I775" t="n">
        <v>221.6530914306641</v>
      </c>
      <c r="J775" t="n">
        <v>254.8700256347656</v>
      </c>
      <c r="K775" t="n">
        <v>1220.02734375</v>
      </c>
    </row>
    <row r="776">
      <c r="A776" s="3" t="n">
        <v>45706</v>
      </c>
      <c r="B776" t="n">
        <v>677.1500244140625</v>
      </c>
      <c r="C776" t="n">
        <v>897.5499877929688</v>
      </c>
      <c r="D776" t="n">
        <v>579.1846923828125</v>
      </c>
      <c r="E776" t="n">
        <v>237.2330780029297</v>
      </c>
      <c r="F776" t="n">
        <v>337.3804931640625</v>
      </c>
      <c r="G776" t="n">
        <v>111.6095123291016</v>
      </c>
      <c r="H776" t="n">
        <v>303.1982727050781</v>
      </c>
      <c r="I776" t="n">
        <v>224.4516296386719</v>
      </c>
      <c r="J776" t="n">
        <v>258.5013122558594</v>
      </c>
      <c r="K776" t="n">
        <v>1220.525390625</v>
      </c>
    </row>
    <row r="777">
      <c r="A777" s="3" t="n">
        <v>45707</v>
      </c>
      <c r="B777" t="n">
        <v>670.6500244140625</v>
      </c>
      <c r="C777" t="n">
        <v>864.7000122070312</v>
      </c>
      <c r="D777" t="n">
        <v>582.4334716796875</v>
      </c>
      <c r="E777" t="n">
        <v>239.9081268310547</v>
      </c>
      <c r="F777" t="n">
        <v>338.5016784667969</v>
      </c>
      <c r="G777" t="n">
        <v>112.4254837036133</v>
      </c>
      <c r="H777" t="n">
        <v>306.7056884765625</v>
      </c>
      <c r="I777" t="n">
        <v>226.0643463134766</v>
      </c>
      <c r="J777" t="n">
        <v>254.7247314453125</v>
      </c>
      <c r="K777" t="n">
        <v>1222.567138671875</v>
      </c>
    </row>
    <row r="778">
      <c r="A778" s="3" t="n">
        <v>45708</v>
      </c>
      <c r="B778" t="n">
        <v>678</v>
      </c>
      <c r="C778" t="n">
        <v>864.9500122070312</v>
      </c>
      <c r="D778" t="n">
        <v>587.4816284179688</v>
      </c>
      <c r="E778" t="n">
        <v>242.7239532470703</v>
      </c>
      <c r="F778" t="n">
        <v>343.780517578125</v>
      </c>
      <c r="G778" t="n">
        <v>115.1641387939453</v>
      </c>
      <c r="H778" t="n">
        <v>316.7895812988281</v>
      </c>
      <c r="I778" t="n">
        <v>229.4794921875</v>
      </c>
      <c r="J778" t="n">
        <v>257.3392944335938</v>
      </c>
      <c r="K778" t="n">
        <v>1228.095092773438</v>
      </c>
    </row>
    <row r="779">
      <c r="A779" s="3" t="n">
        <v>45709</v>
      </c>
      <c r="B779" t="n">
        <v>670.9500122070312</v>
      </c>
      <c r="C779" t="n">
        <v>849.3499755859375</v>
      </c>
      <c r="D779" t="n">
        <v>581.5338134765625</v>
      </c>
      <c r="E779" t="n">
        <v>235.8721008300781</v>
      </c>
      <c r="F779" t="n">
        <v>345.649169921875</v>
      </c>
      <c r="G779" t="n">
        <v>113.7948150634766</v>
      </c>
      <c r="H779" t="n">
        <v>317.8612976074219</v>
      </c>
      <c r="I779" t="n">
        <v>227.5821838378906</v>
      </c>
      <c r="J779" t="n">
        <v>253.6111602783203</v>
      </c>
      <c r="K779" t="n">
        <v>1223.264404296875</v>
      </c>
    </row>
    <row r="780">
      <c r="A780" s="3" t="n">
        <v>45712</v>
      </c>
      <c r="B780" t="n">
        <v>669.5999755859375</v>
      </c>
      <c r="C780" t="n">
        <v>836.0499877929688</v>
      </c>
      <c r="D780" t="n">
        <v>575.1861572265625</v>
      </c>
      <c r="E780" t="n">
        <v>235.5905303955078</v>
      </c>
      <c r="F780" t="n">
        <v>340.8374328613281</v>
      </c>
      <c r="G780" t="n">
        <v>112.7537536621094</v>
      </c>
      <c r="H780" t="n">
        <v>311.8694458007812</v>
      </c>
      <c r="I780" t="n">
        <v>222.3171539306641</v>
      </c>
      <c r="J780" t="n">
        <v>250.9481811523438</v>
      </c>
      <c r="K780" t="n">
        <v>1209.718505859375</v>
      </c>
    </row>
    <row r="781">
      <c r="A781" s="3" t="n">
        <v>45713</v>
      </c>
      <c r="B781" t="n">
        <v>669.7000122070312</v>
      </c>
      <c r="C781" t="n">
        <v>840.6500244140625</v>
      </c>
      <c r="D781" t="n">
        <v>578.8347778320312</v>
      </c>
      <c r="E781" t="n">
        <v>233.1970825195312</v>
      </c>
      <c r="F781" t="n">
        <v>337.4271850585938</v>
      </c>
      <c r="G781" t="n">
        <v>111.2812576293945</v>
      </c>
      <c r="H781" t="n">
        <v>310.5054321289062</v>
      </c>
      <c r="I781" t="n">
        <v>221.0364685058594</v>
      </c>
      <c r="J781" t="n">
        <v>247.6557769775391</v>
      </c>
      <c r="K781" t="n">
        <v>1199.21044921875</v>
      </c>
    </row>
    <row r="782">
      <c r="A782" s="3" t="n">
        <v>45715</v>
      </c>
      <c r="B782" t="n">
        <v>661.7000122070312</v>
      </c>
      <c r="C782" t="n">
        <v>811.75</v>
      </c>
      <c r="D782" t="n">
        <v>580.5341796875</v>
      </c>
      <c r="E782" t="n">
        <v>229.7242279052734</v>
      </c>
      <c r="F782" t="n">
        <v>339.9498596191406</v>
      </c>
      <c r="G782" t="n">
        <v>109.1897430419922</v>
      </c>
      <c r="H782" t="n">
        <v>307.5825500488281</v>
      </c>
      <c r="I782" t="n">
        <v>219.13916015625</v>
      </c>
      <c r="J782" t="n">
        <v>248.1399688720703</v>
      </c>
      <c r="K782" t="n">
        <v>1202.298095703125</v>
      </c>
    </row>
    <row r="783">
      <c r="A783" s="3" t="n">
        <v>45716</v>
      </c>
      <c r="B783" t="n">
        <v>650.9000244140625</v>
      </c>
      <c r="C783" t="n">
        <v>774.4000244140625</v>
      </c>
      <c r="D783" t="n">
        <v>556.9429931640625</v>
      </c>
      <c r="E783" t="n">
        <v>222.7316131591797</v>
      </c>
      <c r="F783" t="n">
        <v>345.0885620117188</v>
      </c>
      <c r="G783" t="n">
        <v>106.4417114257812</v>
      </c>
      <c r="H783" t="n">
        <v>303.4418334960938</v>
      </c>
      <c r="I783" t="n">
        <v>213.6843872070312</v>
      </c>
      <c r="J783" t="n">
        <v>242.9108734130859</v>
      </c>
      <c r="K783" t="n">
        <v>1195.325927734375</v>
      </c>
    </row>
    <row r="784">
      <c r="A784" s="3" t="n">
        <v>45719</v>
      </c>
      <c r="B784" t="n">
        <v>654.0499877929688</v>
      </c>
      <c r="C784" t="n">
        <v>804.0999755859375</v>
      </c>
      <c r="D784" t="n">
        <v>551.5949096679688</v>
      </c>
      <c r="E784" t="n">
        <v>227.5278930664062</v>
      </c>
      <c r="F784" t="n">
        <v>336.6797485351562</v>
      </c>
      <c r="G784" t="n">
        <v>107.4452590942383</v>
      </c>
      <c r="H784" t="n">
        <v>306.3159484863281</v>
      </c>
      <c r="I784" t="n">
        <v>213.570556640625</v>
      </c>
      <c r="J784" t="n">
        <v>244.5086517333984</v>
      </c>
      <c r="K784" t="n">
        <v>1166.590698242188</v>
      </c>
    </row>
    <row r="785">
      <c r="A785" s="3" t="n">
        <v>45720</v>
      </c>
      <c r="B785" t="n">
        <v>646.6500244140625</v>
      </c>
      <c r="C785" t="n">
        <v>768.5499877929688</v>
      </c>
      <c r="D785" t="n">
        <v>546.9466552734375</v>
      </c>
      <c r="E785" t="n">
        <v>234.5768432617188</v>
      </c>
      <c r="F785" t="n">
        <v>339.9498596191406</v>
      </c>
      <c r="G785" t="n">
        <v>110.7091369628906</v>
      </c>
      <c r="H785" t="n">
        <v>305.6827087402344</v>
      </c>
      <c r="I785" t="n">
        <v>215.1168670654297</v>
      </c>
      <c r="J785" t="n">
        <v>245.9611511230469</v>
      </c>
      <c r="K785" t="n">
        <v>1157.277954101562</v>
      </c>
    </row>
    <row r="786">
      <c r="A786" s="3" t="n">
        <v>45721</v>
      </c>
      <c r="B786" t="n">
        <v>709.4500122070312</v>
      </c>
      <c r="C786" t="n">
        <v>848.7000122070312</v>
      </c>
      <c r="D786" t="n">
        <v>589.6807861328125</v>
      </c>
      <c r="E786" t="n">
        <v>240.1333923339844</v>
      </c>
      <c r="F786" t="n">
        <v>344.0608520507812</v>
      </c>
      <c r="G786" t="n">
        <v>114.6576766967773</v>
      </c>
      <c r="H786" t="n">
        <v>317.8125915527344</v>
      </c>
      <c r="I786" t="n">
        <v>217.1849365234375</v>
      </c>
      <c r="J786" t="n">
        <v>256.0320129394531</v>
      </c>
      <c r="K786" t="n">
        <v>1170.923461914062</v>
      </c>
    </row>
    <row r="787">
      <c r="A787" s="3" t="n">
        <v>45722</v>
      </c>
      <c r="B787" t="n">
        <v>733.25</v>
      </c>
      <c r="C787" t="n">
        <v>845.9500122070312</v>
      </c>
      <c r="D787" t="n">
        <v>595.6785888671875</v>
      </c>
      <c r="E787" t="n">
        <v>248.7685852050781</v>
      </c>
      <c r="F787" t="n">
        <v>357.4682312011719</v>
      </c>
      <c r="G787" t="n">
        <v>118.0247116088867</v>
      </c>
      <c r="H787" t="n">
        <v>329.2117309570312</v>
      </c>
      <c r="I787" t="n">
        <v>220.6570129394531</v>
      </c>
      <c r="J787" t="n">
        <v>258.2108154296875</v>
      </c>
      <c r="K787" t="n">
        <v>1204.788208007812</v>
      </c>
    </row>
    <row r="788">
      <c r="A788" s="3" t="n">
        <v>45723</v>
      </c>
      <c r="B788" t="n">
        <v>747.5999755859375</v>
      </c>
      <c r="C788" t="n">
        <v>837.2000122070312</v>
      </c>
      <c r="D788" t="n">
        <v>606.974365234375</v>
      </c>
      <c r="E788" t="n">
        <v>245.2206573486328</v>
      </c>
      <c r="F788" t="n">
        <v>355.6463012695312</v>
      </c>
      <c r="G788" t="n">
        <v>117.0868225097656</v>
      </c>
      <c r="H788" t="n">
        <v>321.076416015625</v>
      </c>
      <c r="I788" t="n">
        <v>220.9321136474609</v>
      </c>
      <c r="J788" t="n">
        <v>254.9668273925781</v>
      </c>
      <c r="K788" t="n">
        <v>1244.828369140625</v>
      </c>
    </row>
    <row r="789">
      <c r="A789" s="3" t="n">
        <v>45726</v>
      </c>
      <c r="B789" t="n">
        <v>759.0999755859375</v>
      </c>
      <c r="C789" t="n">
        <v>826.0499877929688</v>
      </c>
      <c r="D789" t="n">
        <v>605.52490234375</v>
      </c>
      <c r="E789" t="n">
        <v>241.1564636230469</v>
      </c>
      <c r="F789" t="n">
        <v>350.5075988769531</v>
      </c>
      <c r="G789" t="n">
        <v>114.0386581420898</v>
      </c>
      <c r="H789" t="n">
        <v>320.9302673339844</v>
      </c>
      <c r="I789" t="n">
        <v>211.7301635742188</v>
      </c>
      <c r="J789" t="n">
        <v>262.7136535644531</v>
      </c>
      <c r="K789" t="n">
        <v>1233.4736328125</v>
      </c>
    </row>
    <row r="790">
      <c r="A790" s="3" t="n">
        <v>45727</v>
      </c>
      <c r="B790" t="n">
        <v>761.0499877929688</v>
      </c>
      <c r="C790" t="n">
        <v>824.2000122070312</v>
      </c>
      <c r="D790" t="n">
        <v>596.9780883789062</v>
      </c>
      <c r="E790" t="n">
        <v>248.3368225097656</v>
      </c>
      <c r="F790" t="n">
        <v>354.1514282226562</v>
      </c>
      <c r="G790" t="n">
        <v>117.0680618286133</v>
      </c>
      <c r="H790" t="n">
        <v>321.80712890625</v>
      </c>
      <c r="I790" t="n">
        <v>215.0789337158203</v>
      </c>
      <c r="J790" t="n">
        <v>258.8402099609375</v>
      </c>
      <c r="K790" t="n">
        <v>1242.338256835938</v>
      </c>
    </row>
    <row r="791">
      <c r="A791" s="3" t="n">
        <v>45728</v>
      </c>
      <c r="B791" t="n">
        <v>781.75</v>
      </c>
      <c r="C791" t="n">
        <v>853.4500122070312</v>
      </c>
      <c r="D791" t="n">
        <v>600.27685546875</v>
      </c>
      <c r="E791" t="n">
        <v>249.9699859619141</v>
      </c>
      <c r="F791" t="n">
        <v>355.6930236816406</v>
      </c>
      <c r="G791" t="n">
        <v>117.5088729858398</v>
      </c>
      <c r="H791" t="n">
        <v>321.6610107421875</v>
      </c>
      <c r="I791" t="n">
        <v>212.8780364990234</v>
      </c>
      <c r="J791" t="n">
        <v>258.6465759277344</v>
      </c>
      <c r="K791" t="n">
        <v>1252.049438476562</v>
      </c>
    </row>
    <row r="792">
      <c r="A792" s="3" t="n">
        <v>45729</v>
      </c>
      <c r="B792" t="n">
        <v>783.2000122070312</v>
      </c>
      <c r="C792" t="n">
        <v>873.6500244140625</v>
      </c>
      <c r="D792" t="n">
        <v>604.1253662109375</v>
      </c>
      <c r="E792" t="n">
        <v>248.1772766113281</v>
      </c>
      <c r="F792" t="n">
        <v>353.45068359375</v>
      </c>
      <c r="G792" t="n">
        <v>117.8652725219727</v>
      </c>
      <c r="H792" t="n">
        <v>323.3659973144531</v>
      </c>
      <c r="I792" t="n">
        <v>213.8551483154297</v>
      </c>
      <c r="J792" t="n">
        <v>259.1791381835938</v>
      </c>
      <c r="K792" t="n">
        <v>1242.935913085938</v>
      </c>
    </row>
    <row r="793">
      <c r="A793" s="3" t="n">
        <v>45733</v>
      </c>
      <c r="B793" t="n">
        <v>795.0499877929688</v>
      </c>
      <c r="C793" t="n">
        <v>896.4500122070312</v>
      </c>
      <c r="D793" t="n">
        <v>603.125732421875</v>
      </c>
      <c r="E793" t="n">
        <v>245.3708343505859</v>
      </c>
      <c r="F793" t="n">
        <v>360.4112854003906</v>
      </c>
      <c r="G793" t="n">
        <v>116.4021606445312</v>
      </c>
      <c r="H793" t="n">
        <v>323.1224365234375</v>
      </c>
      <c r="I793" t="n">
        <v>217.9438629150391</v>
      </c>
      <c r="J793" t="n">
        <v>258.888671875</v>
      </c>
      <c r="K793" t="n">
        <v>1233.921752929688</v>
      </c>
    </row>
    <row r="794">
      <c r="A794" s="3" t="n">
        <v>45734</v>
      </c>
      <c r="B794" t="n">
        <v>798.5499877929688</v>
      </c>
      <c r="C794" t="n">
        <v>896.4500122070312</v>
      </c>
      <c r="D794" t="n">
        <v>603.125732421875</v>
      </c>
      <c r="E794" t="n">
        <v>245.3708343505859</v>
      </c>
      <c r="F794" t="n">
        <v>360.4112854003906</v>
      </c>
      <c r="G794" t="n">
        <v>116.4021606445312</v>
      </c>
      <c r="H794" t="n">
        <v>323.1224365234375</v>
      </c>
      <c r="I794" t="n">
        <v>217.9438629150391</v>
      </c>
      <c r="J794" t="n">
        <v>258.888671875</v>
      </c>
      <c r="K794" t="n">
        <v>1233.921752929688</v>
      </c>
    </row>
    <row r="795">
      <c r="A795" s="3" t="n">
        <v>45735</v>
      </c>
      <c r="B795" t="n">
        <v>813.9000244140625</v>
      </c>
      <c r="C795" t="n">
        <v>911.2000122070312</v>
      </c>
      <c r="D795" t="n">
        <v>622.3685913085938</v>
      </c>
      <c r="E795" t="n">
        <v>248.9750823974609</v>
      </c>
      <c r="F795" t="n">
        <v>369.8478698730469</v>
      </c>
      <c r="G795" t="n">
        <v>119.8161010742188</v>
      </c>
      <c r="H795" t="n">
        <v>332.5242919921875</v>
      </c>
      <c r="I795" t="n">
        <v>220.6285552978516</v>
      </c>
      <c r="J795" t="n">
        <v>268.4269104003906</v>
      </c>
      <c r="K795" t="n">
        <v>1242.188842773438</v>
      </c>
    </row>
    <row r="796">
      <c r="A796" s="3" t="n">
        <v>45736</v>
      </c>
      <c r="B796" t="n">
        <v>815.0999755859375</v>
      </c>
      <c r="C796" t="n">
        <v>923.4000244140625</v>
      </c>
      <c r="D796" t="n">
        <v>619.4197387695312</v>
      </c>
      <c r="E796" t="n">
        <v>255.4233093261719</v>
      </c>
      <c r="F796" t="n">
        <v>370.3617248535156</v>
      </c>
      <c r="G796" t="n">
        <v>121.1854400634766</v>
      </c>
      <c r="H796" t="n">
        <v>332.9627685546875</v>
      </c>
      <c r="I796" t="n">
        <v>223.4934844970703</v>
      </c>
      <c r="J796" t="n">
        <v>271.4772033691406</v>
      </c>
      <c r="K796" t="n">
        <v>1264.101318359375</v>
      </c>
    </row>
    <row r="797">
      <c r="A797" s="3" t="n">
        <v>45737</v>
      </c>
      <c r="B797" t="n">
        <v>831.7000122070312</v>
      </c>
      <c r="C797" t="n">
        <v>954.25</v>
      </c>
      <c r="D797" t="n">
        <v>630.4656372070312</v>
      </c>
      <c r="E797" t="n">
        <v>262.4910278320312</v>
      </c>
      <c r="F797" t="n">
        <v>378.7705993652344</v>
      </c>
      <c r="G797" t="n">
        <v>123.3425827026367</v>
      </c>
      <c r="H797" t="n">
        <v>342.2671813964844</v>
      </c>
      <c r="I797" t="n">
        <v>229.9727935791016</v>
      </c>
      <c r="J797" t="n">
        <v>274.1401977539062</v>
      </c>
      <c r="K797" t="n">
        <v>1271.272583007812</v>
      </c>
    </row>
    <row r="798">
      <c r="A798" s="3" t="n">
        <v>45740</v>
      </c>
      <c r="B798" t="n">
        <v>820.25</v>
      </c>
      <c r="C798" t="n">
        <v>952.9000244140625</v>
      </c>
      <c r="D798" t="n">
        <v>624.86767578125</v>
      </c>
      <c r="E798" t="n">
        <v>263.22314453125</v>
      </c>
      <c r="F798" t="n">
        <v>379.3311462402344</v>
      </c>
      <c r="G798" t="n">
        <v>125.3684310913086</v>
      </c>
      <c r="H798" t="n">
        <v>357.5148010253906</v>
      </c>
      <c r="I798" t="n">
        <v>231.3104095458984</v>
      </c>
      <c r="J798" t="n">
        <v>282.6132507324219</v>
      </c>
      <c r="K798" t="n">
        <v>1296.920166015625</v>
      </c>
    </row>
    <row r="799">
      <c r="A799" s="3" t="n">
        <v>45741</v>
      </c>
      <c r="B799" t="n">
        <v>816.5499877929688</v>
      </c>
      <c r="C799" t="n">
        <v>923.4000244140625</v>
      </c>
      <c r="D799" t="n">
        <v>607.5241088867188</v>
      </c>
      <c r="E799" t="n">
        <v>261.9747619628906</v>
      </c>
      <c r="F799" t="n">
        <v>372.1369323730469</v>
      </c>
      <c r="G799" t="n">
        <v>122.8923950195312</v>
      </c>
      <c r="H799" t="n">
        <v>357.5148010253906</v>
      </c>
      <c r="I799" t="n">
        <v>229.8115234375</v>
      </c>
      <c r="J799" t="n">
        <v>281.7901611328125</v>
      </c>
      <c r="K799" t="n">
        <v>1280.33642578125</v>
      </c>
    </row>
    <row r="800">
      <c r="A800" s="3" t="n">
        <v>45742</v>
      </c>
      <c r="B800" t="n">
        <v>803</v>
      </c>
      <c r="C800" t="n">
        <v>912.0999755859375</v>
      </c>
      <c r="D800" t="n">
        <v>597.8277587890625</v>
      </c>
      <c r="E800" t="n">
        <v>256.2492980957031</v>
      </c>
      <c r="F800" t="n">
        <v>368.8668518066406</v>
      </c>
      <c r="G800" t="n">
        <v>121.072883605957</v>
      </c>
      <c r="H800" t="n">
        <v>345.5310363769531</v>
      </c>
      <c r="I800" t="n">
        <v>227.4114379882812</v>
      </c>
      <c r="J800" t="n">
        <v>281.6448974609375</v>
      </c>
      <c r="K800" t="n">
        <v>1267.98583984375</v>
      </c>
    </row>
    <row r="801">
      <c r="A801" s="3" t="n">
        <v>45743</v>
      </c>
      <c r="B801" t="n">
        <v>872.8499755859375</v>
      </c>
      <c r="C801" t="n">
        <v>959.9000244140625</v>
      </c>
      <c r="D801" t="n">
        <v>611.672607421875</v>
      </c>
      <c r="E801" t="n">
        <v>259.1120300292969</v>
      </c>
      <c r="F801" t="n">
        <v>370.7822265625</v>
      </c>
      <c r="G801" t="n">
        <v>122.2640075683594</v>
      </c>
      <c r="H801" t="n">
        <v>351.3767700195312</v>
      </c>
      <c r="I801" t="n">
        <v>229.7356262207031</v>
      </c>
      <c r="J801" t="n">
        <v>286.1477355957031</v>
      </c>
      <c r="K801" t="n">
        <v>1273.115234375</v>
      </c>
    </row>
    <row r="802">
      <c r="A802" s="3" t="n">
        <v>45744</v>
      </c>
      <c r="B802" t="n">
        <v>872</v>
      </c>
      <c r="C802" t="n">
        <v>948.6500244140625</v>
      </c>
      <c r="D802" t="n">
        <v>602.3760375976562</v>
      </c>
      <c r="E802" t="n">
        <v>261.3740844726562</v>
      </c>
      <c r="F802" t="n">
        <v>372.0435180664062</v>
      </c>
      <c r="G802" t="n">
        <v>119.7692031860352</v>
      </c>
      <c r="H802" t="n">
        <v>348.4052124023438</v>
      </c>
      <c r="I802" t="n">
        <v>233.7294769287109</v>
      </c>
      <c r="J802" t="n">
        <v>281.1607360839844</v>
      </c>
      <c r="K802" t="n">
        <v>1270.027587890625</v>
      </c>
    </row>
    <row r="803">
      <c r="A803" s="3" t="n">
        <v>45748</v>
      </c>
      <c r="B803" t="n">
        <v>866.3499755859375</v>
      </c>
      <c r="C803" t="n">
        <v>919.1500244140625</v>
      </c>
      <c r="D803" t="n">
        <v>591.929931640625</v>
      </c>
      <c r="E803" t="n">
        <v>267.1277465820312</v>
      </c>
      <c r="F803" t="n">
        <v>371.5296630859375</v>
      </c>
      <c r="G803" t="n">
        <v>123.0893630981445</v>
      </c>
      <c r="H803" t="n">
        <v>343.0953063964844</v>
      </c>
      <c r="I803" t="n">
        <v>235.3327026367188</v>
      </c>
      <c r="J803" t="n">
        <v>280.1439514160156</v>
      </c>
      <c r="K803" t="n">
        <v>1247.617065429688</v>
      </c>
    </row>
    <row r="804">
      <c r="A804" s="3" t="n">
        <v>45749</v>
      </c>
      <c r="B804" t="n">
        <v>867.9000244140625</v>
      </c>
      <c r="C804" t="n">
        <v>943.0499877929688</v>
      </c>
      <c r="D804" t="n">
        <v>598.5274658203125</v>
      </c>
      <c r="E804" t="n">
        <v>269.1926574707031</v>
      </c>
      <c r="F804" t="n">
        <v>371.3894958496094</v>
      </c>
      <c r="G804" t="n">
        <v>123.1549987792969</v>
      </c>
      <c r="H804" t="n">
        <v>342.7056274414062</v>
      </c>
      <c r="I804" t="n">
        <v>237.7707366943359</v>
      </c>
      <c r="J804" t="n">
        <v>277.6746826171875</v>
      </c>
      <c r="K804" t="n">
        <v>1246.172973632812</v>
      </c>
    </row>
    <row r="805">
      <c r="A805" s="3" t="n">
        <v>45750</v>
      </c>
      <c r="B805" t="n">
        <v>884.3499755859375</v>
      </c>
      <c r="C805" t="n">
        <v>955.2999877929688</v>
      </c>
      <c r="D805" t="n">
        <v>604.8251342773438</v>
      </c>
      <c r="E805" t="n">
        <v>269.1926574707031</v>
      </c>
      <c r="F805" t="n">
        <v>370.9690551757812</v>
      </c>
      <c r="G805" t="n">
        <v>122.920524597168</v>
      </c>
      <c r="H805" t="n">
        <v>349.6717834472656</v>
      </c>
      <c r="I805" t="n">
        <v>230.8170928955078</v>
      </c>
      <c r="J805" t="n">
        <v>289.6338195800781</v>
      </c>
      <c r="K805" t="n">
        <v>1243.732666015625</v>
      </c>
    </row>
    <row r="806">
      <c r="A806" s="3" t="n">
        <v>45751</v>
      </c>
      <c r="B806" t="n">
        <v>859.4000244140625</v>
      </c>
      <c r="C806" t="n">
        <v>923.7999877929688</v>
      </c>
      <c r="D806" t="n">
        <v>591.0802612304688</v>
      </c>
      <c r="E806" t="n">
        <v>262.2939453125</v>
      </c>
      <c r="F806" t="n">
        <v>359.7572937011719</v>
      </c>
      <c r="G806" t="n">
        <v>122.0576629638672</v>
      </c>
      <c r="H806" t="n">
        <v>341.3903198242188</v>
      </c>
      <c r="I806" t="n">
        <v>214.4053649902344</v>
      </c>
      <c r="J806" t="n">
        <v>284.598388671875</v>
      </c>
      <c r="K806" t="n">
        <v>1199.907592773438</v>
      </c>
    </row>
    <row r="807">
      <c r="A807" s="3" t="n">
        <v>45754</v>
      </c>
      <c r="B807" t="n">
        <v>815.0499877929688</v>
      </c>
      <c r="C807" t="n">
        <v>873.2999877929688</v>
      </c>
      <c r="D807" t="n">
        <v>569.48828125</v>
      </c>
      <c r="E807" t="n">
        <v>256.8969421386719</v>
      </c>
      <c r="F807" t="n">
        <v>352.7032165527344</v>
      </c>
      <c r="G807" t="n">
        <v>120.1349792480469</v>
      </c>
      <c r="H807" t="n">
        <v>340.8057556152344</v>
      </c>
      <c r="I807" t="n">
        <v>208.5521850585938</v>
      </c>
      <c r="J807" t="n">
        <v>280.2407836914062</v>
      </c>
      <c r="K807" t="n">
        <v>1161.062744140625</v>
      </c>
    </row>
    <row r="808">
      <c r="A808" s="3" t="n">
        <v>45755</v>
      </c>
      <c r="B808" t="n">
        <v>841.1500244140625</v>
      </c>
      <c r="C808" t="n">
        <v>875.7999877929688</v>
      </c>
      <c r="D808" t="n">
        <v>584.7326049804688</v>
      </c>
      <c r="E808" t="n">
        <v>268.3479309082031</v>
      </c>
      <c r="F808" t="n">
        <v>357.7018127441406</v>
      </c>
      <c r="G808" t="n">
        <v>122.8454895019531</v>
      </c>
      <c r="H808" t="n">
        <v>343.8747863769531</v>
      </c>
      <c r="I808" t="n">
        <v>215.0220031738281</v>
      </c>
      <c r="J808" t="n">
        <v>279.8050537109375</v>
      </c>
      <c r="K808" t="n">
        <v>1177.497192382812</v>
      </c>
    </row>
    <row r="809">
      <c r="A809" s="3" t="n">
        <v>45756</v>
      </c>
      <c r="B809" t="n">
        <v>837.4000244140625</v>
      </c>
      <c r="C809" t="n">
        <v>860.75</v>
      </c>
      <c r="D809" t="n">
        <v>579.1846923828125</v>
      </c>
      <c r="E809" t="n">
        <v>270.2720947265625</v>
      </c>
      <c r="F809" t="n">
        <v>349.9937438964844</v>
      </c>
      <c r="G809" t="n">
        <v>123.4457397460938</v>
      </c>
      <c r="H809" t="n">
        <v>340.3673400878906</v>
      </c>
      <c r="I809" t="n">
        <v>210.5443725585938</v>
      </c>
      <c r="J809" t="n">
        <v>284.1142272949219</v>
      </c>
      <c r="K809" t="n">
        <v>1180.634643554688</v>
      </c>
    </row>
    <row r="810">
      <c r="A810" s="3" t="n">
        <v>45758</v>
      </c>
      <c r="B810" t="n">
        <v>844.7999877929688</v>
      </c>
      <c r="C810" t="n">
        <v>893.6500244140625</v>
      </c>
      <c r="D810" t="n">
        <v>591.8299560546875</v>
      </c>
      <c r="E810" t="n">
        <v>275.1997985839844</v>
      </c>
      <c r="F810" t="n">
        <v>366.3441772460938</v>
      </c>
      <c r="G810" t="n">
        <v>123.6427154541016</v>
      </c>
      <c r="H810" t="n">
        <v>350.8409423828125</v>
      </c>
      <c r="I810" t="n">
        <v>218.54150390625</v>
      </c>
      <c r="J810" t="n">
        <v>294.4755554199219</v>
      </c>
      <c r="K810" t="n">
        <v>1214.100952148438</v>
      </c>
    </row>
    <row r="811">
      <c r="A811" s="3" t="n">
        <v>45762</v>
      </c>
      <c r="B811" t="n">
        <v>887.4000244140625</v>
      </c>
      <c r="C811" t="n">
        <v>936.6500244140625</v>
      </c>
      <c r="D811" t="n">
        <v>610.423095703125</v>
      </c>
      <c r="E811" t="n">
        <v>276.3260803222656</v>
      </c>
      <c r="F811" t="n">
        <v>369.2872619628906</v>
      </c>
      <c r="G811" t="n">
        <v>124.6181106567383</v>
      </c>
      <c r="H811" t="n">
        <v>353.17919921875</v>
      </c>
      <c r="I811" t="n">
        <v>220.7424011230469</v>
      </c>
      <c r="J811" t="n">
        <v>294.9113159179688</v>
      </c>
      <c r="K811" t="n">
        <v>1235.166870117188</v>
      </c>
    </row>
    <row r="812">
      <c r="A812" s="3" t="n">
        <v>45763</v>
      </c>
      <c r="B812" t="n">
        <v>895.1500244140625</v>
      </c>
      <c r="C812" t="n">
        <v>945.5999755859375</v>
      </c>
      <c r="D812" t="n">
        <v>607.7740478515625</v>
      </c>
      <c r="E812" t="n">
        <v>280.4090270996094</v>
      </c>
      <c r="F812" t="n">
        <v>373.0245666503906</v>
      </c>
      <c r="G812" t="n">
        <v>125.5185012817383</v>
      </c>
      <c r="H812" t="n">
        <v>350.0614929199219</v>
      </c>
      <c r="I812" t="n">
        <v>228.8343963623047</v>
      </c>
      <c r="J812" t="n">
        <v>296.0733337402344</v>
      </c>
      <c r="K812" t="n">
        <v>1234.3701171875</v>
      </c>
    </row>
    <row r="813">
      <c r="A813" s="3" t="n">
        <v>45764</v>
      </c>
      <c r="B813" t="n">
        <v>914.1500244140625</v>
      </c>
      <c r="C813" t="n">
        <v>947.1500244140625</v>
      </c>
      <c r="D813" t="n">
        <v>608.02392578125</v>
      </c>
      <c r="E813" t="n">
        <v>280.0335998535156</v>
      </c>
      <c r="F813" t="n">
        <v>372.6507873535156</v>
      </c>
      <c r="G813" t="n">
        <v>125.9593200683594</v>
      </c>
      <c r="H813" t="n">
        <v>354.640625</v>
      </c>
      <c r="I813" t="n">
        <v>230.9878692626953</v>
      </c>
      <c r="J813" t="n">
        <v>299.220458984375</v>
      </c>
      <c r="K813" t="n">
        <v>1269.430053710938</v>
      </c>
    </row>
    <row r="814">
      <c r="A814" s="3" t="n">
        <v>45768</v>
      </c>
      <c r="B814" t="n">
        <v>937.5</v>
      </c>
      <c r="C814" t="n">
        <v>956.25</v>
      </c>
      <c r="D814" t="n">
        <v>624.0180053710938</v>
      </c>
      <c r="E814" t="n">
        <v>285.3836669921875</v>
      </c>
      <c r="F814" t="n">
        <v>374.1924133300781</v>
      </c>
      <c r="G814" t="n">
        <v>130.0672760009766</v>
      </c>
      <c r="H814" t="n">
        <v>355.1764526367188</v>
      </c>
      <c r="I814" t="n">
        <v>236.9548950195312</v>
      </c>
      <c r="J814" t="n">
        <v>309.872314453125</v>
      </c>
      <c r="K814" t="n">
        <v>1290.346435546875</v>
      </c>
    </row>
    <row r="815">
      <c r="A815" s="3" t="n">
        <v>45769</v>
      </c>
      <c r="B815" t="n">
        <v>929.5999755859375</v>
      </c>
      <c r="C815" t="n">
        <v>943.2999877929688</v>
      </c>
      <c r="D815" t="n">
        <v>620.6192626953125</v>
      </c>
      <c r="E815" t="n">
        <v>287.3078308105469</v>
      </c>
      <c r="F815" t="n">
        <v>372.4172668457031</v>
      </c>
      <c r="G815" t="n">
        <v>129.7202606201172</v>
      </c>
      <c r="H815" t="n">
        <v>350.987060546875</v>
      </c>
      <c r="I815" t="n">
        <v>235.0575866699219</v>
      </c>
      <c r="J815" t="n">
        <v>302.6580810546875</v>
      </c>
      <c r="K815" t="n">
        <v>1286.063598632812</v>
      </c>
    </row>
    <row r="816">
      <c r="A816" s="3" t="n">
        <v>45770</v>
      </c>
      <c r="B816" t="n">
        <v>938.7999877929688</v>
      </c>
      <c r="C816" t="n">
        <v>952.5</v>
      </c>
      <c r="D816" t="n">
        <v>626.2671508789062</v>
      </c>
      <c r="E816" t="n">
        <v>282.0046691894531</v>
      </c>
      <c r="F816" t="n">
        <v>372.7442626953125</v>
      </c>
      <c r="G816" t="n">
        <v>129.1012573242188</v>
      </c>
      <c r="H816" t="n">
        <v>354.44580078125</v>
      </c>
      <c r="I816" t="n">
        <v>239.2221832275391</v>
      </c>
      <c r="J816" t="n">
        <v>304.982177734375</v>
      </c>
      <c r="K816" t="n">
        <v>1294.82861328125</v>
      </c>
    </row>
    <row r="817">
      <c r="A817" s="3" t="n">
        <v>45771</v>
      </c>
      <c r="B817" t="n">
        <v>961.7000122070312</v>
      </c>
      <c r="C817" t="n">
        <v>968.9500122070312</v>
      </c>
      <c r="D817" t="n">
        <v>624.7177734375</v>
      </c>
      <c r="E817" t="n">
        <v>283.4595336914062</v>
      </c>
      <c r="F817" t="n">
        <v>373.5851440429688</v>
      </c>
      <c r="G817" t="n">
        <v>129.7953033447266</v>
      </c>
      <c r="H817" t="n">
        <v>353.8612365722656</v>
      </c>
      <c r="I817" t="n">
        <v>236.5659484863281</v>
      </c>
      <c r="J817" t="n">
        <v>304.4495849609375</v>
      </c>
      <c r="K817" t="n">
        <v>1296.422241210938</v>
      </c>
    </row>
    <row r="818">
      <c r="A818" s="3" t="n">
        <v>45772</v>
      </c>
      <c r="B818" t="n">
        <v>914.3499755859375</v>
      </c>
      <c r="C818" t="n">
        <v>912.5499877929688</v>
      </c>
      <c r="D818" t="n">
        <v>599.7770385742188</v>
      </c>
      <c r="E818" t="n">
        <v>277.5462951660156</v>
      </c>
      <c r="F818" t="n">
        <v>367.3252258300781</v>
      </c>
      <c r="G818" t="n">
        <v>126.2875671386719</v>
      </c>
      <c r="H818" t="n">
        <v>347.2847595214844</v>
      </c>
      <c r="I818" t="n">
        <v>233.6820373535156</v>
      </c>
      <c r="J818" t="n">
        <v>296.7995910644531</v>
      </c>
      <c r="K818" t="n">
        <v>1295.22705078125</v>
      </c>
    </row>
    <row r="819">
      <c r="A819" s="3" t="n">
        <v>45775</v>
      </c>
      <c r="B819" t="n">
        <v>925.2999877929688</v>
      </c>
      <c r="C819" t="n">
        <v>941</v>
      </c>
      <c r="D819" t="n">
        <v>616.7706909179688</v>
      </c>
      <c r="E819" t="n">
        <v>290.9684143066406</v>
      </c>
      <c r="F819" t="n">
        <v>371.0624694824219</v>
      </c>
      <c r="G819" t="n">
        <v>128.0133209228516</v>
      </c>
      <c r="H819" t="n">
        <v>352.2048950195312</v>
      </c>
      <c r="I819" t="n">
        <v>237.7327880859375</v>
      </c>
      <c r="J819" t="n">
        <v>298.7846984863281</v>
      </c>
      <c r="K819" t="n">
        <v>1363.35498046875</v>
      </c>
    </row>
    <row r="820">
      <c r="A820" s="3" t="n">
        <v>45776</v>
      </c>
      <c r="B820" t="n">
        <v>917.6500244140625</v>
      </c>
      <c r="C820" t="n">
        <v>922.4000244140625</v>
      </c>
      <c r="D820" t="n">
        <v>609.5233764648438</v>
      </c>
      <c r="E820" t="n">
        <v>292.5640258789062</v>
      </c>
      <c r="F820" t="n">
        <v>363.5412902832031</v>
      </c>
      <c r="G820" t="n">
        <v>127.3473968505859</v>
      </c>
      <c r="H820" t="n">
        <v>347.7719421386719</v>
      </c>
      <c r="I820" t="n">
        <v>233.0653991699219</v>
      </c>
      <c r="J820" t="n">
        <v>293.3619689941406</v>
      </c>
      <c r="K820" t="n">
        <v>1394.131958007812</v>
      </c>
    </row>
    <row r="821">
      <c r="A821" s="3" t="n">
        <v>45777</v>
      </c>
      <c r="B821" t="n">
        <v>899.6500244140625</v>
      </c>
      <c r="C821" t="n">
        <v>900.7000122070312</v>
      </c>
      <c r="D821" t="n">
        <v>599.9769287109375</v>
      </c>
      <c r="E821" t="n">
        <v>291.0152893066406</v>
      </c>
      <c r="F821" t="n">
        <v>359.9908447265625</v>
      </c>
      <c r="G821" t="n">
        <v>129.2982177734375</v>
      </c>
      <c r="H821" t="n">
        <v>345.4336242675781</v>
      </c>
      <c r="I821" t="n">
        <v>231.8985748291016</v>
      </c>
      <c r="J821" t="n">
        <v>297.7195434570312</v>
      </c>
      <c r="K821" t="n">
        <v>1399.410888671875</v>
      </c>
    </row>
    <row r="822">
      <c r="A822" s="3" t="n">
        <v>45779</v>
      </c>
      <c r="B822" t="n">
        <v>907.1500244140625</v>
      </c>
      <c r="C822" t="n">
        <v>905.7000122070312</v>
      </c>
      <c r="D822" t="n">
        <v>599.5770874023438</v>
      </c>
      <c r="E822" t="n">
        <v>292.2824096679688</v>
      </c>
      <c r="F822" t="n">
        <v>358.3091125488281</v>
      </c>
      <c r="G822" t="n">
        <v>134.1002349853516</v>
      </c>
      <c r="H822" t="n">
        <v>339.7340393066406</v>
      </c>
      <c r="I822" t="n">
        <v>230.2763824462891</v>
      </c>
      <c r="J822" t="n">
        <v>293.4587707519531</v>
      </c>
      <c r="K822" t="n">
        <v>1414.152099609375</v>
      </c>
    </row>
    <row r="823">
      <c r="A823" s="3" t="n">
        <v>45782</v>
      </c>
      <c r="B823" t="n">
        <v>937.2000122070312</v>
      </c>
      <c r="C823" t="n">
        <v>965.7000122070312</v>
      </c>
      <c r="D823" t="n">
        <v>665.3026733398438</v>
      </c>
      <c r="E823" t="n">
        <v>301.3399963378906</v>
      </c>
      <c r="F823" t="n">
        <v>360.2711791992188</v>
      </c>
      <c r="G823" t="n">
        <v>139.3336944580078</v>
      </c>
      <c r="H823" t="n">
        <v>339.6366271972656</v>
      </c>
      <c r="I823" t="n">
        <v>226.9181365966797</v>
      </c>
      <c r="J823" t="n">
        <v>298.44580078125</v>
      </c>
      <c r="K823" t="n">
        <v>1425.606323242188</v>
      </c>
    </row>
    <row r="824">
      <c r="A824" s="3" t="n">
        <v>45783</v>
      </c>
      <c r="B824" t="n">
        <v>907.4000244140625</v>
      </c>
      <c r="C824" t="n">
        <v>923.25</v>
      </c>
      <c r="D824" t="n">
        <v>632.7147827148438</v>
      </c>
      <c r="E824" t="n">
        <v>292.3293762207031</v>
      </c>
      <c r="F824" t="n">
        <v>353.4039611816406</v>
      </c>
      <c r="G824" t="n">
        <v>135.1319274902344</v>
      </c>
      <c r="H824" t="n">
        <v>333.0114135742188</v>
      </c>
      <c r="I824" t="n">
        <v>224.8310852050781</v>
      </c>
      <c r="J824" t="n">
        <v>297.8647766113281</v>
      </c>
      <c r="K824" t="n">
        <v>1415.247680664062</v>
      </c>
    </row>
    <row r="825">
      <c r="A825" s="3" t="n">
        <v>45784</v>
      </c>
      <c r="B825" t="n">
        <v>871.5999755859375</v>
      </c>
      <c r="C825" t="n">
        <v>917.25</v>
      </c>
      <c r="D825" t="n">
        <v>625.2175903320312</v>
      </c>
      <c r="E825" t="n">
        <v>297.4447631835938</v>
      </c>
      <c r="F825" t="n">
        <v>358.1222534179688</v>
      </c>
      <c r="G825" t="n">
        <v>135.5164642333984</v>
      </c>
      <c r="H825" t="n">
        <v>333.2550354003906</v>
      </c>
      <c r="I825" t="n">
        <v>226.4153442382812</v>
      </c>
      <c r="J825" t="n">
        <v>301.2539978027344</v>
      </c>
      <c r="K825" t="n">
        <v>1400.406860351562</v>
      </c>
    </row>
    <row r="826">
      <c r="A826" s="3" t="n">
        <v>45785</v>
      </c>
      <c r="B826" t="n">
        <v>839</v>
      </c>
      <c r="C826" t="n">
        <v>880.5</v>
      </c>
      <c r="D826" t="n">
        <v>609.5233764648438</v>
      </c>
      <c r="E826" t="n">
        <v>289.0442504882812</v>
      </c>
      <c r="F826" t="n">
        <v>360.1310424804688</v>
      </c>
      <c r="G826" t="n">
        <v>132.2338409423828</v>
      </c>
      <c r="H826" t="n">
        <v>331.2577209472656</v>
      </c>
      <c r="I826" t="n">
        <v>221.2451782226562</v>
      </c>
      <c r="J826" t="n">
        <v>298.4942016601562</v>
      </c>
      <c r="K826" t="n">
        <v>1401.402954101562</v>
      </c>
    </row>
    <row r="827">
      <c r="A827" s="3" t="n">
        <v>45786</v>
      </c>
      <c r="B827" t="n">
        <v>827.0999755859375</v>
      </c>
      <c r="C827" t="n">
        <v>879.4500122070312</v>
      </c>
      <c r="D827" t="n">
        <v>600.8765869140625</v>
      </c>
      <c r="E827" t="n">
        <v>288.0117797851562</v>
      </c>
      <c r="F827" t="n">
        <v>357.2813415527344</v>
      </c>
      <c r="G827" t="n">
        <v>131.2959289550781</v>
      </c>
      <c r="H827" t="n">
        <v>326.1427001953125</v>
      </c>
      <c r="I827" t="n">
        <v>222.8958435058594</v>
      </c>
      <c r="J827" t="n">
        <v>289.8274536132812</v>
      </c>
      <c r="K827" t="n">
        <v>1371.721435546875</v>
      </c>
    </row>
    <row r="828">
      <c r="A828" s="3" t="n">
        <v>45789</v>
      </c>
      <c r="B828" t="n">
        <v>894.2999877929688</v>
      </c>
      <c r="C828" t="n">
        <v>940.5499877929688</v>
      </c>
      <c r="D828" t="n">
        <v>630.8654174804688</v>
      </c>
      <c r="E828" t="n">
        <v>290.0767211914062</v>
      </c>
      <c r="F828" t="n">
        <v>369.5208740234375</v>
      </c>
      <c r="G828" t="n">
        <v>133.5093688964844</v>
      </c>
      <c r="H828" t="n">
        <v>339.587890625</v>
      </c>
      <c r="I828" t="n">
        <v>231.4906311035156</v>
      </c>
      <c r="J828" t="n">
        <v>299.2689208984375</v>
      </c>
      <c r="K828" t="n">
        <v>1430.785522460938</v>
      </c>
    </row>
    <row r="829">
      <c r="A829" s="3" t="n">
        <v>45790</v>
      </c>
      <c r="B829" t="n">
        <v>904.2000122070312</v>
      </c>
      <c r="C829" t="n">
        <v>958.0499877929688</v>
      </c>
      <c r="D829" t="n">
        <v>648.1090087890625</v>
      </c>
      <c r="E829" t="n">
        <v>288.0586853027344</v>
      </c>
      <c r="F829" t="n">
        <v>369.19384765625</v>
      </c>
      <c r="G829" t="n">
        <v>132.8903656005859</v>
      </c>
      <c r="H829" t="n">
        <v>332.7191467285156</v>
      </c>
      <c r="I829" t="n">
        <v>228.7774963378906</v>
      </c>
      <c r="J829" t="n">
        <v>289.00439453125</v>
      </c>
      <c r="K829" t="n">
        <v>1410.068237304688</v>
      </c>
    </row>
    <row r="830">
      <c r="A830" s="3" t="n">
        <v>45791</v>
      </c>
      <c r="B830" t="n">
        <v>890.7999877929688</v>
      </c>
      <c r="C830" t="n">
        <v>967.25</v>
      </c>
      <c r="D830" t="n">
        <v>655.80615234375</v>
      </c>
      <c r="E830" t="n">
        <v>293.3149108886719</v>
      </c>
      <c r="F830" t="n">
        <v>376.6216430664062</v>
      </c>
      <c r="G830" t="n">
        <v>134.5597991943359</v>
      </c>
      <c r="H830" t="n">
        <v>329.8450012207031</v>
      </c>
      <c r="I830" t="n">
        <v>233.3784637451172</v>
      </c>
      <c r="J830" t="n">
        <v>286.58349609375</v>
      </c>
      <c r="K830" t="n">
        <v>1418.733764648438</v>
      </c>
    </row>
    <row r="831">
      <c r="A831" s="3" t="n">
        <v>45792</v>
      </c>
      <c r="B831" t="n">
        <v>910.7999877929688</v>
      </c>
      <c r="C831" t="n">
        <v>967.9000244140625</v>
      </c>
      <c r="D831" t="n">
        <v>660.1546020507812</v>
      </c>
      <c r="E831" t="n">
        <v>297.5386352539062</v>
      </c>
      <c r="F831" t="n">
        <v>378.06982421875</v>
      </c>
      <c r="G831" t="n">
        <v>135.9947967529297</v>
      </c>
      <c r="H831" t="n">
        <v>333.1576232910156</v>
      </c>
      <c r="I831" t="n">
        <v>234.8963012695312</v>
      </c>
      <c r="J831" t="n">
        <v>290.1664123535156</v>
      </c>
      <c r="K831" t="n">
        <v>1448.415161132812</v>
      </c>
    </row>
    <row r="832">
      <c r="A832" s="3" t="n">
        <v>45793</v>
      </c>
      <c r="B832" t="n">
        <v>915.0499877929688</v>
      </c>
      <c r="C832" t="n">
        <v>1020.099975585938</v>
      </c>
      <c r="D832" t="n">
        <v>681.3466796875</v>
      </c>
      <c r="E832" t="n">
        <v>300.4483337402344</v>
      </c>
      <c r="F832" t="n">
        <v>378.2099609375</v>
      </c>
      <c r="G832" t="n">
        <v>135.732177734375</v>
      </c>
      <c r="H832" t="n">
        <v>334.2780151367188</v>
      </c>
      <c r="I832" t="n">
        <v>234.5737762451172</v>
      </c>
      <c r="J832" t="n">
        <v>290.6990051269531</v>
      </c>
      <c r="K832" t="n">
        <v>1450.6064453125</v>
      </c>
    </row>
    <row r="833">
      <c r="A833" s="3" t="n">
        <v>45796</v>
      </c>
      <c r="B833" t="n">
        <v>888.9000244140625</v>
      </c>
      <c r="C833" t="n">
        <v>1014</v>
      </c>
      <c r="D833" t="n">
        <v>675.748779296875</v>
      </c>
      <c r="E833" t="n">
        <v>297.7263488769531</v>
      </c>
      <c r="F833" t="n">
        <v>376.2479248046875</v>
      </c>
      <c r="G833" t="n">
        <v>135.7040405273438</v>
      </c>
      <c r="H833" t="n">
        <v>336.2753295898438</v>
      </c>
      <c r="I833" t="n">
        <v>233.9192047119141</v>
      </c>
      <c r="J833" t="n">
        <v>294.4270935058594</v>
      </c>
      <c r="K833" t="n">
        <v>1435.068481445312</v>
      </c>
    </row>
    <row r="834">
      <c r="A834" s="3" t="n">
        <v>45797</v>
      </c>
      <c r="B834" t="n">
        <v>869.75</v>
      </c>
      <c r="C834" t="n">
        <v>983.9500122070312</v>
      </c>
      <c r="D834" t="n">
        <v>659.7047729492188</v>
      </c>
      <c r="E834" t="n">
        <v>293.6903686523438</v>
      </c>
      <c r="F834" t="n">
        <v>381.293212890625</v>
      </c>
      <c r="G834" t="n">
        <v>133.1060791015625</v>
      </c>
      <c r="H834" t="n">
        <v>333.7908935546875</v>
      </c>
      <c r="I834" t="n">
        <v>236.4615783691406</v>
      </c>
      <c r="J834" t="n">
        <v>288.4717712402344</v>
      </c>
      <c r="K834" t="n">
        <v>1418.932861328125</v>
      </c>
    </row>
    <row r="835">
      <c r="A835" s="3" t="n">
        <v>45798</v>
      </c>
      <c r="B835" t="n">
        <v>872.1500244140625</v>
      </c>
      <c r="C835" t="n">
        <v>996.5</v>
      </c>
      <c r="D835" t="n">
        <v>663.1034545898438</v>
      </c>
      <c r="E835" t="n">
        <v>296.459228515625</v>
      </c>
      <c r="F835" t="n">
        <v>378.723876953125</v>
      </c>
      <c r="G835" t="n">
        <v>134.4847717285156</v>
      </c>
      <c r="H835" t="n">
        <v>337.2496032714844</v>
      </c>
      <c r="I835" t="n">
        <v>235.9113616943359</v>
      </c>
      <c r="J835" t="n">
        <v>286.7771606445312</v>
      </c>
      <c r="K835" t="n">
        <v>1423.514526367188</v>
      </c>
    </row>
    <row r="836">
      <c r="A836" s="3" t="n">
        <v>45799</v>
      </c>
      <c r="B836" t="n">
        <v>879</v>
      </c>
      <c r="C836" t="n">
        <v>985.8499755859375</v>
      </c>
      <c r="D836" t="n">
        <v>657.805419921875</v>
      </c>
      <c r="E836" t="n">
        <v>293.8311157226562</v>
      </c>
      <c r="F836" t="n">
        <v>372.6507873535156</v>
      </c>
      <c r="G836" t="n">
        <v>134.3909912109375</v>
      </c>
      <c r="H836" t="n">
        <v>332.6217651367188</v>
      </c>
      <c r="I836" t="n">
        <v>229.2612915039062</v>
      </c>
      <c r="J836" t="n">
        <v>281.6933288574219</v>
      </c>
      <c r="K836" t="n">
        <v>1403.79345703125</v>
      </c>
    </row>
    <row r="837">
      <c r="A837" s="3" t="n">
        <v>45800</v>
      </c>
      <c r="B837" t="n">
        <v>876.5499877929688</v>
      </c>
      <c r="C837" t="n">
        <v>986.9500122070312</v>
      </c>
      <c r="D837" t="n">
        <v>658.2552490234375</v>
      </c>
      <c r="E837" t="n">
        <v>299.3219909667969</v>
      </c>
      <c r="F837" t="n">
        <v>375.1267700195312</v>
      </c>
      <c r="G837" t="n">
        <v>135.1131591796875</v>
      </c>
      <c r="H837" t="n">
        <v>335.7394409179688</v>
      </c>
      <c r="I837" t="n">
        <v>231.6993560791016</v>
      </c>
      <c r="J837" t="n">
        <v>288.6654663085938</v>
      </c>
      <c r="K837" t="n">
        <v>1421.124267578125</v>
      </c>
    </row>
    <row r="838">
      <c r="A838" s="3" t="n">
        <v>45803</v>
      </c>
      <c r="B838" t="n">
        <v>878.7000122070312</v>
      </c>
      <c r="C838" t="n">
        <v>1011.849975585938</v>
      </c>
      <c r="D838" t="n">
        <v>669.4511108398438</v>
      </c>
      <c r="E838" t="n">
        <v>303.1233520507812</v>
      </c>
      <c r="F838" t="n">
        <v>376.2479248046875</v>
      </c>
      <c r="G838" t="n">
        <v>134.6629791259766</v>
      </c>
      <c r="H838" t="n">
        <v>334.6677551269531</v>
      </c>
      <c r="I838" t="n">
        <v>233.3120727539062</v>
      </c>
      <c r="J838" t="n">
        <v>287.3097839355469</v>
      </c>
      <c r="K838" t="n">
        <v>1429.092407226562</v>
      </c>
    </row>
    <row r="839">
      <c r="A839" s="3" t="n">
        <v>45804</v>
      </c>
      <c r="B839" t="n">
        <v>879.1500244140625</v>
      </c>
      <c r="C839" t="n">
        <v>1013</v>
      </c>
      <c r="D839" t="n">
        <v>674.0493774414062</v>
      </c>
      <c r="E839" t="n">
        <v>297.5386352539062</v>
      </c>
      <c r="F839" t="n">
        <v>373.6785583496094</v>
      </c>
      <c r="G839" t="n">
        <v>134.5035400390625</v>
      </c>
      <c r="H839" t="n">
        <v>329.8450012207031</v>
      </c>
      <c r="I839" t="n">
        <v>231.9839477539062</v>
      </c>
      <c r="J839" t="n">
        <v>285.227783203125</v>
      </c>
      <c r="K839" t="n">
        <v>1416.44287109375</v>
      </c>
    </row>
    <row r="840">
      <c r="A840" s="3" t="n">
        <v>45805</v>
      </c>
      <c r="B840" t="n">
        <v>869</v>
      </c>
      <c r="C840" t="n">
        <v>1001.849975585938</v>
      </c>
      <c r="D840" t="n">
        <v>672.7498779296875</v>
      </c>
      <c r="E840" t="n">
        <v>301.9501037597656</v>
      </c>
      <c r="F840" t="n">
        <v>372.0435180664062</v>
      </c>
      <c r="G840" t="n">
        <v>135.2444763183594</v>
      </c>
      <c r="H840" t="n">
        <v>331.3064270019531</v>
      </c>
      <c r="I840" t="n">
        <v>230.2099761962891</v>
      </c>
      <c r="J840" t="n">
        <v>281.9353942871094</v>
      </c>
      <c r="K840" t="n">
        <v>1407.279541015625</v>
      </c>
    </row>
    <row r="841">
      <c r="A841" s="3" t="n">
        <v>45806</v>
      </c>
      <c r="B841" t="n">
        <v>880.9500122070312</v>
      </c>
      <c r="C841" t="n">
        <v>1019.049987792969</v>
      </c>
      <c r="D841" t="n">
        <v>680.4970092773438</v>
      </c>
      <c r="E841" t="n">
        <v>299.556640625</v>
      </c>
      <c r="F841" t="n">
        <v>372.0435180664062</v>
      </c>
      <c r="G841" t="n">
        <v>134.7755279541016</v>
      </c>
      <c r="H841" t="n">
        <v>330.6244506835938</v>
      </c>
      <c r="I841" t="n">
        <v>230.5609588623047</v>
      </c>
      <c r="J841" t="n">
        <v>283.8236999511719</v>
      </c>
      <c r="K841" t="n">
        <v>1412.160034179688</v>
      </c>
    </row>
    <row r="842">
      <c r="A842" s="3" t="n">
        <v>45807</v>
      </c>
      <c r="B842" t="n">
        <v>867.2000122070312</v>
      </c>
      <c r="C842" t="n">
        <v>1014.349975585938</v>
      </c>
      <c r="D842" t="n">
        <v>683.4959106445312</v>
      </c>
      <c r="E842" t="n">
        <v>298.8526611328125</v>
      </c>
      <c r="F842" t="n">
        <v>371.20263671875</v>
      </c>
      <c r="G842" t="n">
        <v>133.1529693603516</v>
      </c>
      <c r="H842" t="n">
        <v>325.3145751953125</v>
      </c>
      <c r="I842" t="n">
        <v>227.1078491210938</v>
      </c>
      <c r="J842" t="n">
        <v>280.5797119140625</v>
      </c>
      <c r="K842" t="n">
        <v>1415.247680664062</v>
      </c>
    </row>
    <row r="843">
      <c r="A843" s="3" t="n">
        <v>45810</v>
      </c>
      <c r="B843" t="n">
        <v>874.8499755859375</v>
      </c>
      <c r="C843" t="n">
        <v>1009.099975585938</v>
      </c>
      <c r="D843" t="n">
        <v>690.0934448242188</v>
      </c>
      <c r="E843" t="n">
        <v>297.1632080078125</v>
      </c>
      <c r="F843" t="n">
        <v>373.4449768066406</v>
      </c>
      <c r="G843" t="n">
        <v>134.4754028320312</v>
      </c>
      <c r="H843" t="n">
        <v>323.9992980957031</v>
      </c>
      <c r="I843" t="n">
        <v>226.0738220214844</v>
      </c>
      <c r="J843" t="n">
        <v>283.7752990722656</v>
      </c>
      <c r="K843" t="n">
        <v>1408.076293945312</v>
      </c>
    </row>
    <row r="844">
      <c r="A844" s="3" t="n">
        <v>45811</v>
      </c>
      <c r="B844" t="n">
        <v>856.5499877929688</v>
      </c>
      <c r="C844" t="n">
        <v>992.5999755859375</v>
      </c>
      <c r="D844" t="n">
        <v>678.5977172851562</v>
      </c>
      <c r="E844" t="n">
        <v>290.7337341308594</v>
      </c>
      <c r="F844" t="n">
        <v>367.0449523925781</v>
      </c>
      <c r="G844" t="n">
        <v>132.2807159423828</v>
      </c>
      <c r="H844" t="n">
        <v>319.8098449707031</v>
      </c>
      <c r="I844" t="n">
        <v>225.0872344970703</v>
      </c>
      <c r="J844" t="n">
        <v>279.127197265625</v>
      </c>
      <c r="K844" t="n">
        <v>1399.908935546875</v>
      </c>
    </row>
    <row r="845">
      <c r="A845" s="3" t="n">
        <v>45812</v>
      </c>
      <c r="B845" t="n">
        <v>866</v>
      </c>
      <c r="C845" t="n">
        <v>1004.799987792969</v>
      </c>
      <c r="D845" t="n">
        <v>682.1964111328125</v>
      </c>
      <c r="E845" t="n">
        <v>292.4232177734375</v>
      </c>
      <c r="F845" t="n">
        <v>368.6800231933594</v>
      </c>
      <c r="G845" t="n">
        <v>131.9337005615234</v>
      </c>
      <c r="H845" t="n">
        <v>320.7841491699219</v>
      </c>
      <c r="I845" t="n">
        <v>225.8271789550781</v>
      </c>
      <c r="J845" t="n">
        <v>279.4176940917969</v>
      </c>
      <c r="K845" t="n">
        <v>1417.837280273438</v>
      </c>
    </row>
    <row r="846">
      <c r="A846" s="3" t="n">
        <v>45813</v>
      </c>
      <c r="B846" t="n">
        <v>872.2000122070312</v>
      </c>
      <c r="C846" t="n">
        <v>1003.599975585938</v>
      </c>
      <c r="D846" t="n">
        <v>682.0963745117188</v>
      </c>
      <c r="E846" t="n">
        <v>290.7806396484375</v>
      </c>
      <c r="F846" t="n">
        <v>368.9602661132812</v>
      </c>
      <c r="G846" t="n">
        <v>130.592529296875</v>
      </c>
      <c r="H846" t="n">
        <v>320.1995849609375</v>
      </c>
      <c r="I846" t="n">
        <v>225.5615539550781</v>
      </c>
      <c r="J846" t="n">
        <v>284.9372863769531</v>
      </c>
      <c r="K846" t="n">
        <v>1436.662109375</v>
      </c>
    </row>
    <row r="847">
      <c r="A847" s="3" t="n">
        <v>45814</v>
      </c>
      <c r="B847" t="n">
        <v>884.0999755859375</v>
      </c>
      <c r="C847" t="n">
        <v>1018.799987792969</v>
      </c>
      <c r="D847" t="n">
        <v>679.6973266601562</v>
      </c>
      <c r="E847" t="n">
        <v>297.257080078125</v>
      </c>
      <c r="F847" t="n">
        <v>372.7442626953125</v>
      </c>
      <c r="G847" t="n">
        <v>132.036865234375</v>
      </c>
      <c r="H847" t="n">
        <v>324.2915954589844</v>
      </c>
      <c r="I847" t="n">
        <v>227.7339630126953</v>
      </c>
      <c r="J847" t="n">
        <v>286.438232421875</v>
      </c>
      <c r="K847" t="n">
        <v>1437.757690429688</v>
      </c>
    </row>
    <row r="848">
      <c r="A848" s="3" t="n">
        <v>45817</v>
      </c>
      <c r="B848" t="n">
        <v>901.4000244140625</v>
      </c>
      <c r="C848" t="n">
        <v>1034.300048828125</v>
      </c>
      <c r="D848" t="n">
        <v>690.5432739257812</v>
      </c>
      <c r="E848" t="n">
        <v>300.7298889160156</v>
      </c>
      <c r="F848" t="n">
        <v>374.6595764160156</v>
      </c>
      <c r="G848" t="n">
        <v>134.4191436767578</v>
      </c>
      <c r="H848" t="n">
        <v>328.4323120117188</v>
      </c>
      <c r="I848" t="n">
        <v>230.3332977294922</v>
      </c>
      <c r="J848" t="n">
        <v>290.989501953125</v>
      </c>
      <c r="K848" t="n">
        <v>1443.036743164062</v>
      </c>
    </row>
    <row r="849">
      <c r="A849" s="3" t="n">
        <v>45818</v>
      </c>
      <c r="B849" t="n">
        <v>915.5</v>
      </c>
      <c r="C849" t="n">
        <v>1060.5</v>
      </c>
      <c r="D849" t="n">
        <v>712.8349609375</v>
      </c>
      <c r="E849" t="n">
        <v>300.4483337402344</v>
      </c>
      <c r="F849" t="n">
        <v>373.3048095703125</v>
      </c>
      <c r="G849" t="n">
        <v>133.3592987060547</v>
      </c>
      <c r="H849" t="n">
        <v>330.4783325195312</v>
      </c>
      <c r="I849" t="n">
        <v>232.1167449951172</v>
      </c>
      <c r="J849" t="n">
        <v>291.5220947265625</v>
      </c>
      <c r="K849" t="n">
        <v>1432.777587890625</v>
      </c>
    </row>
    <row r="850">
      <c r="A850" s="3" t="n">
        <v>45819</v>
      </c>
      <c r="B850" t="n">
        <v>904.5</v>
      </c>
      <c r="C850" t="n">
        <v>1046.800048828125</v>
      </c>
      <c r="D850" t="n">
        <v>697.3406982421875</v>
      </c>
      <c r="E850" t="n">
        <v>313.3541870117188</v>
      </c>
      <c r="F850" t="n">
        <v>375.6873474121094</v>
      </c>
      <c r="G850" t="n">
        <v>136.1354675292969</v>
      </c>
      <c r="H850" t="n">
        <v>329.4065856933594</v>
      </c>
      <c r="I850" t="n">
        <v>234.6212005615234</v>
      </c>
      <c r="J850" t="n">
        <v>286.0993041992188</v>
      </c>
      <c r="K850" t="n">
        <v>1443.13623046875</v>
      </c>
    </row>
    <row r="851">
      <c r="A851" s="3" t="n">
        <v>45820</v>
      </c>
      <c r="B851" t="n">
        <v>876.9500122070312</v>
      </c>
      <c r="C851" t="n">
        <v>1015.799987792969</v>
      </c>
      <c r="D851" t="n">
        <v>672.5</v>
      </c>
      <c r="E851" t="n">
        <v>299.0873718261719</v>
      </c>
      <c r="F851" t="n">
        <v>366.9048156738281</v>
      </c>
      <c r="G851" t="n">
        <v>134.109619140625</v>
      </c>
      <c r="H851" t="n">
        <v>325.1197204589844</v>
      </c>
      <c r="I851" t="n">
        <v>235.1524658203125</v>
      </c>
      <c r="J851" t="n">
        <v>279.8534545898438</v>
      </c>
      <c r="K851" t="n">
        <v>1435.865234375</v>
      </c>
    </row>
    <row r="852">
      <c r="A852" s="3" t="n">
        <v>45821</v>
      </c>
      <c r="B852" t="n">
        <v>861</v>
      </c>
      <c r="C852" t="n">
        <v>989.5</v>
      </c>
      <c r="D852" t="n">
        <v>658.7999877929688</v>
      </c>
      <c r="E852" t="n">
        <v>293.1271362304688</v>
      </c>
      <c r="F852" t="n">
        <v>365.5033569335938</v>
      </c>
      <c r="G852" t="n">
        <v>131.6241912841797</v>
      </c>
      <c r="H852" t="n">
        <v>323.4147338867188</v>
      </c>
      <c r="I852" t="n">
        <v>238.5960540771484</v>
      </c>
      <c r="J852" t="n">
        <v>276.4642333984375</v>
      </c>
      <c r="K852" t="n">
        <v>1422.219848632812</v>
      </c>
    </row>
    <row r="853">
      <c r="A853" s="3" t="n">
        <v>45824</v>
      </c>
      <c r="B853" t="n">
        <v>865.7000122070312</v>
      </c>
      <c r="C853" t="n">
        <v>992</v>
      </c>
      <c r="D853" t="n">
        <v>658.7999877929688</v>
      </c>
      <c r="E853" t="n">
        <v>296.9754638671875</v>
      </c>
      <c r="F853" t="n">
        <v>368.4464111328125</v>
      </c>
      <c r="G853" t="n">
        <v>133.0404205322266</v>
      </c>
      <c r="H853" t="n">
        <v>325.1197204589844</v>
      </c>
      <c r="I853" t="n">
        <v>243.60498046875</v>
      </c>
      <c r="J853" t="n">
        <v>279.5145263671875</v>
      </c>
      <c r="K853" t="n">
        <v>1432.080444335938</v>
      </c>
    </row>
    <row r="854">
      <c r="A854" s="3" t="n">
        <v>45825</v>
      </c>
      <c r="B854" t="n">
        <v>848.8499755859375</v>
      </c>
      <c r="C854" t="n">
        <v>977.5</v>
      </c>
      <c r="D854" t="n">
        <v>646.8499755859375</v>
      </c>
      <c r="E854" t="n">
        <v>293.5964965820312</v>
      </c>
      <c r="F854" t="n">
        <v>365.5967407226562</v>
      </c>
      <c r="G854" t="n">
        <v>132.8809814453125</v>
      </c>
      <c r="H854" t="n">
        <v>326.5811767578125</v>
      </c>
      <c r="I854" t="n">
        <v>239.35498046875</v>
      </c>
      <c r="J854" t="n">
        <v>279.4176940917969</v>
      </c>
      <c r="K854" t="n">
        <v>1425.506591796875</v>
      </c>
    </row>
    <row r="855">
      <c r="A855" s="3" t="n">
        <v>45826</v>
      </c>
      <c r="B855" t="n">
        <v>846.4500122070312</v>
      </c>
      <c r="C855" t="n">
        <v>968.9000244140625</v>
      </c>
      <c r="D855" t="n">
        <v>650.9500122070312</v>
      </c>
      <c r="E855" t="n">
        <v>296.459228515625</v>
      </c>
      <c r="F855" t="n">
        <v>364.7091674804688</v>
      </c>
      <c r="G855" t="n">
        <v>132.0744018554688</v>
      </c>
      <c r="H855" t="n">
        <v>323.8531494140625</v>
      </c>
      <c r="I855" t="n">
        <v>237.505126953125</v>
      </c>
      <c r="J855" t="n">
        <v>278.207275390625</v>
      </c>
      <c r="K855" t="n">
        <v>1424.411010742188</v>
      </c>
    </row>
    <row r="856">
      <c r="A856" s="3" t="n">
        <v>45827</v>
      </c>
      <c r="B856" t="n">
        <v>823.5999755859375</v>
      </c>
      <c r="C856" t="n">
        <v>934</v>
      </c>
      <c r="D856" t="n">
        <v>622.5999755859375</v>
      </c>
      <c r="E856" t="n">
        <v>294.2065734863281</v>
      </c>
      <c r="F856" t="n">
        <v>359.0098266601562</v>
      </c>
      <c r="G856" t="n">
        <v>130.0579071044922</v>
      </c>
      <c r="H856" t="n">
        <v>321.5635375976562</v>
      </c>
      <c r="I856" t="n">
        <v>238.6435089111328</v>
      </c>
      <c r="J856" t="n">
        <v>277.3841857910156</v>
      </c>
      <c r="K856" t="n">
        <v>1427.598388671875</v>
      </c>
    </row>
    <row r="857">
      <c r="A857" s="3" t="n">
        <v>45828</v>
      </c>
      <c r="B857" t="n">
        <v>828.0999755859375</v>
      </c>
      <c r="C857" t="n">
        <v>947.7000122070312</v>
      </c>
      <c r="D857" t="n">
        <v>617.0999755859375</v>
      </c>
      <c r="E857" t="n">
        <v>294.2535095214844</v>
      </c>
      <c r="F857" t="n">
        <v>363.4945373535156</v>
      </c>
      <c r="G857" t="n">
        <v>130.0391540527344</v>
      </c>
      <c r="H857" t="n">
        <v>326.5811767578125</v>
      </c>
      <c r="I857" t="n">
        <v>238.9565582275391</v>
      </c>
      <c r="J857" t="n">
        <v>283.8236999511719</v>
      </c>
      <c r="K857" t="n">
        <v>1460.367431640625</v>
      </c>
    </row>
    <row r="858">
      <c r="A858" s="3" t="n">
        <v>45831</v>
      </c>
      <c r="B858" t="n">
        <v>837.2000122070312</v>
      </c>
      <c r="C858" t="n">
        <v>960.5</v>
      </c>
      <c r="D858" t="n">
        <v>629.7000122070312</v>
      </c>
      <c r="E858" t="n">
        <v>294.2065734863281</v>
      </c>
      <c r="F858" t="n">
        <v>366.7179260253906</v>
      </c>
      <c r="G858" t="n">
        <v>131.2303009033203</v>
      </c>
      <c r="H858" t="n">
        <v>324.0480041503906</v>
      </c>
      <c r="I858" t="n">
        <v>238.4727325439453</v>
      </c>
      <c r="J858" t="n">
        <v>281.0638732910156</v>
      </c>
      <c r="K858" t="n">
        <v>1451.0048828125</v>
      </c>
    </row>
    <row r="859">
      <c r="A859" s="3" t="n">
        <v>45832</v>
      </c>
      <c r="B859" t="n">
        <v>851.8499755859375</v>
      </c>
      <c r="C859" t="n">
        <v>987.2999877929688</v>
      </c>
      <c r="D859" t="n">
        <v>631.8499755859375</v>
      </c>
      <c r="E859" t="n">
        <v>299.6505126953125</v>
      </c>
      <c r="F859" t="n">
        <v>366.8580627441406</v>
      </c>
      <c r="G859" t="n">
        <v>133.9689331054688</v>
      </c>
      <c r="H859" t="n">
        <v>321.4661865234375</v>
      </c>
      <c r="I859" t="n">
        <v>231.3957672119141</v>
      </c>
      <c r="J859" t="n">
        <v>276.9000244140625</v>
      </c>
      <c r="K859" t="n">
        <v>1445.028686523438</v>
      </c>
    </row>
    <row r="860">
      <c r="A860" s="3" t="n">
        <v>45833</v>
      </c>
      <c r="B860" t="n">
        <v>850.2000122070312</v>
      </c>
      <c r="C860" t="n">
        <v>981.0999755859375</v>
      </c>
      <c r="D860" t="n">
        <v>634.1500244140625</v>
      </c>
      <c r="E860" t="n">
        <v>299.9790344238281</v>
      </c>
      <c r="F860" t="n">
        <v>366.0171813964844</v>
      </c>
      <c r="G860" t="n">
        <v>133.1623382568359</v>
      </c>
      <c r="H860" t="n">
        <v>322.343017578125</v>
      </c>
      <c r="I860" t="n">
        <v>229.4889984130859</v>
      </c>
      <c r="J860" t="n">
        <v>281.257568359375</v>
      </c>
      <c r="K860" t="n">
        <v>1461.463134765625</v>
      </c>
    </row>
    <row r="861">
      <c r="A861" s="3" t="n">
        <v>45834</v>
      </c>
      <c r="B861" t="n">
        <v>864.75</v>
      </c>
      <c r="C861" t="n">
        <v>992</v>
      </c>
      <c r="D861" t="n">
        <v>645.5499877929688</v>
      </c>
      <c r="E861" t="n">
        <v>309.5058898925781</v>
      </c>
      <c r="F861" t="n">
        <v>368.2595520019531</v>
      </c>
      <c r="G861" t="n">
        <v>137.1952972412109</v>
      </c>
      <c r="H861" t="n">
        <v>328.4809875488281</v>
      </c>
      <c r="I861" t="n">
        <v>232.1641845703125</v>
      </c>
      <c r="J861" t="n">
        <v>284.2110595703125</v>
      </c>
      <c r="K861" t="n">
        <v>1489.351684570312</v>
      </c>
    </row>
    <row r="862">
      <c r="A862" s="3" t="n">
        <v>45835</v>
      </c>
      <c r="B862" t="n">
        <v>883.7000122070312</v>
      </c>
      <c r="C862" t="n">
        <v>1015.599975585938</v>
      </c>
      <c r="D862" t="n">
        <v>682.4500122070312</v>
      </c>
      <c r="E862" t="n">
        <v>312.5563659667969</v>
      </c>
      <c r="F862" t="n">
        <v>368.2595520019531</v>
      </c>
      <c r="G862" t="n">
        <v>138.0769195556641</v>
      </c>
      <c r="H862" t="n">
        <v>329.6014404296875</v>
      </c>
      <c r="I862" t="n">
        <v>230.3617401123047</v>
      </c>
      <c r="J862" t="n">
        <v>289.779052734375</v>
      </c>
      <c r="K862" t="n">
        <v>1509.371704101562</v>
      </c>
    </row>
    <row r="863">
      <c r="A863" s="3" t="n">
        <v>45838</v>
      </c>
      <c r="B863" t="n">
        <v>881.75</v>
      </c>
      <c r="C863" t="n">
        <v>1025.599975585938</v>
      </c>
      <c r="D863" t="n">
        <v>675.75</v>
      </c>
      <c r="E863" t="n">
        <v>311.5708312988281</v>
      </c>
      <c r="F863" t="n">
        <v>366.2040405273438</v>
      </c>
      <c r="G863" t="n">
        <v>137.8330841064453</v>
      </c>
      <c r="H863" t="n">
        <v>326.2888793945312</v>
      </c>
      <c r="I863" t="n">
        <v>231.6708831787109</v>
      </c>
      <c r="J863" t="n">
        <v>290.4084777832031</v>
      </c>
      <c r="K863" t="n">
        <v>1494.630615234375</v>
      </c>
    </row>
    <row r="864">
      <c r="A864" s="3" t="n">
        <v>45839</v>
      </c>
      <c r="B864" t="n">
        <v>872.4000244140625</v>
      </c>
      <c r="C864" t="n">
        <v>1015.700012207031</v>
      </c>
      <c r="D864" t="n">
        <v>666.7000122070312</v>
      </c>
      <c r="E864" t="n">
        <v>311.6646728515625</v>
      </c>
      <c r="F864" t="n">
        <v>364.1485290527344</v>
      </c>
      <c r="G864" t="n">
        <v>138.0018768310547</v>
      </c>
      <c r="H864" t="n">
        <v>324.0480041503906</v>
      </c>
      <c r="I864" t="n">
        <v>230.8740234375</v>
      </c>
      <c r="J864" t="n">
        <v>288.1328430175781</v>
      </c>
      <c r="K864" t="n">
        <v>1522.320068359375</v>
      </c>
    </row>
    <row r="865">
      <c r="A865" s="3" t="n">
        <v>45840</v>
      </c>
      <c r="B865" t="n">
        <v>878.7999877929688</v>
      </c>
      <c r="C865" t="n">
        <v>1019</v>
      </c>
      <c r="D865" t="n">
        <v>663.2000122070312</v>
      </c>
      <c r="E865" t="n">
        <v>311.4299926757812</v>
      </c>
      <c r="F865" t="n">
        <v>361.4857788085938</v>
      </c>
      <c r="G865" t="n">
        <v>138.7240753173828</v>
      </c>
      <c r="H865" t="n">
        <v>325.1684265136719</v>
      </c>
      <c r="I865" t="n">
        <v>228.6921081542969</v>
      </c>
      <c r="J865" t="n">
        <v>285.5183410644531</v>
      </c>
      <c r="K865" t="n">
        <v>1512.75830078125</v>
      </c>
    </row>
    <row r="866">
      <c r="A866" s="3" t="n">
        <v>45841</v>
      </c>
      <c r="B866" t="n">
        <v>875.25</v>
      </c>
      <c r="C866" t="n">
        <v>1008.5</v>
      </c>
      <c r="D866" t="n">
        <v>663.9000244140625</v>
      </c>
      <c r="E866" t="n">
        <v>311.1484375</v>
      </c>
      <c r="F866" t="n">
        <v>361.0653381347656</v>
      </c>
      <c r="G866" t="n">
        <v>138.6865539550781</v>
      </c>
      <c r="H866" t="n">
        <v>325.9966125488281</v>
      </c>
      <c r="I866" t="n">
        <v>231.5191040039062</v>
      </c>
      <c r="J866" t="n">
        <v>284.4046936035156</v>
      </c>
      <c r="K866" t="n">
        <v>1511.76220703125</v>
      </c>
    </row>
    <row r="867">
      <c r="A867" s="3" t="n">
        <v>45842</v>
      </c>
      <c r="B867" t="n">
        <v>877.2000122070312</v>
      </c>
      <c r="C867" t="n">
        <v>996.7999877929688</v>
      </c>
      <c r="D867" t="n">
        <v>660.0999755859375</v>
      </c>
      <c r="E867" t="n">
        <v>324.9459838867188</v>
      </c>
      <c r="F867" t="n">
        <v>360.7383117675781</v>
      </c>
      <c r="G867" t="n">
        <v>142.2036590576172</v>
      </c>
      <c r="H867" t="n">
        <v>326.8734436035156</v>
      </c>
      <c r="I867" t="n">
        <v>232.6480102539062</v>
      </c>
      <c r="J867" t="n">
        <v>284.6952209472656</v>
      </c>
      <c r="K867" t="n">
        <v>1521.224487304688</v>
      </c>
    </row>
    <row r="868">
      <c r="A868" s="3" t="n">
        <v>45845</v>
      </c>
      <c r="B868" t="n">
        <v>883.3499755859375</v>
      </c>
      <c r="C868" t="n">
        <v>991.0999755859375</v>
      </c>
      <c r="D868" t="n">
        <v>656.5</v>
      </c>
      <c r="E868" t="n">
        <v>328.9819946289062</v>
      </c>
      <c r="F868" t="n">
        <v>359.0098266601562</v>
      </c>
      <c r="G868" t="n">
        <v>144.2013702392578</v>
      </c>
      <c r="H868" t="n">
        <v>328.7732849121094</v>
      </c>
      <c r="I868" t="n">
        <v>229.1190032958984</v>
      </c>
      <c r="J868" t="n">
        <v>286.5350952148438</v>
      </c>
      <c r="K868" t="n">
        <v>1535.367919921875</v>
      </c>
    </row>
    <row r="869">
      <c r="A869" s="3" t="n">
        <v>45846</v>
      </c>
      <c r="B869" t="n">
        <v>881.25</v>
      </c>
      <c r="C869" t="n">
        <v>992</v>
      </c>
      <c r="D869" t="n">
        <v>653.4500122070312</v>
      </c>
      <c r="E869" t="n">
        <v>333.7688903808594</v>
      </c>
      <c r="F869" t="n">
        <v>357.7018127441406</v>
      </c>
      <c r="G869" t="n">
        <v>144.2670288085938</v>
      </c>
      <c r="H869" t="n">
        <v>334.37548828125</v>
      </c>
      <c r="I869" t="n">
        <v>230.7507019042969</v>
      </c>
      <c r="J869" t="n">
        <v>288.3265380859375</v>
      </c>
      <c r="K869" t="n">
        <v>1531.4833984375</v>
      </c>
    </row>
    <row r="870">
      <c r="A870" s="3" t="n">
        <v>45847</v>
      </c>
      <c r="B870" t="n">
        <v>890.1500244140625</v>
      </c>
      <c r="C870" t="n">
        <v>995.2000122070312</v>
      </c>
      <c r="D870" t="n">
        <v>650.9000244140625</v>
      </c>
      <c r="E870" t="n">
        <v>327.1047668457031</v>
      </c>
      <c r="F870" t="n">
        <v>361.9996643066406</v>
      </c>
      <c r="G870" t="n">
        <v>140.9187469482422</v>
      </c>
      <c r="H870" t="n">
        <v>335.1548767089844</v>
      </c>
      <c r="I870" t="n">
        <v>230.8550415039062</v>
      </c>
      <c r="J870" t="n">
        <v>290.1664123535156</v>
      </c>
      <c r="K870" t="n">
        <v>1512.957397460938</v>
      </c>
    </row>
    <row r="871">
      <c r="A871" s="3" t="n">
        <v>45848</v>
      </c>
      <c r="B871" t="n">
        <v>891.0499877929688</v>
      </c>
      <c r="C871" t="n">
        <v>995.7999877929688</v>
      </c>
      <c r="D871" t="n">
        <v>651.9500122070312</v>
      </c>
      <c r="E871" t="n">
        <v>329.4043884277344</v>
      </c>
      <c r="F871" t="n">
        <v>358.8229675292969</v>
      </c>
      <c r="G871" t="n">
        <v>142.8695526123047</v>
      </c>
      <c r="H871" t="n">
        <v>332.6704711914062</v>
      </c>
      <c r="I871" t="n">
        <v>230.6083984375</v>
      </c>
      <c r="J871" t="n">
        <v>289.779052734375</v>
      </c>
      <c r="K871" t="n">
        <v>1511.16455078125</v>
      </c>
    </row>
    <row r="872">
      <c r="A872" s="3" t="n">
        <v>45849</v>
      </c>
      <c r="B872" t="n">
        <v>874.0499877929688</v>
      </c>
      <c r="C872" t="n">
        <v>995.2000122070312</v>
      </c>
      <c r="D872" t="n">
        <v>644.75</v>
      </c>
      <c r="E872" t="n">
        <v>323.6788635253906</v>
      </c>
      <c r="F872" t="n">
        <v>355.9266052246094</v>
      </c>
      <c r="G872" t="n">
        <v>141.2938995361328</v>
      </c>
      <c r="H872" t="n">
        <v>333.8883361816406</v>
      </c>
      <c r="I872" t="n">
        <v>229.3466796875</v>
      </c>
      <c r="J872" t="n">
        <v>289.1011962890625</v>
      </c>
      <c r="K872" t="n">
        <v>1489.252075195312</v>
      </c>
    </row>
    <row r="873">
      <c r="A873" s="3" t="n">
        <v>45852</v>
      </c>
      <c r="B873" t="n">
        <v>880.5</v>
      </c>
      <c r="C873" t="n">
        <v>1025.900024414062</v>
      </c>
      <c r="D873" t="n">
        <v>646.7000122070312</v>
      </c>
      <c r="E873" t="n">
        <v>323.2565002441406</v>
      </c>
      <c r="F873" t="n">
        <v>358.6361083984375</v>
      </c>
      <c r="G873" t="n">
        <v>140.7780609130859</v>
      </c>
      <c r="H873" t="n">
        <v>333.3037719726562</v>
      </c>
      <c r="I873" t="n">
        <v>231.6803741455078</v>
      </c>
      <c r="J873" t="n">
        <v>288.7622985839844</v>
      </c>
      <c r="K873" t="n">
        <v>1477.797729492188</v>
      </c>
    </row>
    <row r="874">
      <c r="A874" s="3" t="n">
        <v>45853</v>
      </c>
      <c r="B874" t="n">
        <v>879.75</v>
      </c>
      <c r="C874" t="n">
        <v>1033.099975585938</v>
      </c>
      <c r="D874" t="n">
        <v>647.75</v>
      </c>
      <c r="E874" t="n">
        <v>326.6824035644531</v>
      </c>
      <c r="F874" t="n">
        <v>361.0653381347656</v>
      </c>
      <c r="G874" t="n">
        <v>141.997314453125</v>
      </c>
      <c r="H874" t="n">
        <v>333.206298828125</v>
      </c>
      <c r="I874" t="n">
        <v>231.1586151123047</v>
      </c>
      <c r="J874" t="n">
        <v>288.6170349121094</v>
      </c>
      <c r="K874" t="n">
        <v>1479.491088867188</v>
      </c>
    </row>
    <row r="875">
      <c r="A875" s="3" t="n">
        <v>45854</v>
      </c>
      <c r="B875" t="n">
        <v>876.5999755859375</v>
      </c>
      <c r="C875" t="n">
        <v>1038.599975585938</v>
      </c>
      <c r="D875" t="n">
        <v>659.9000244140625</v>
      </c>
      <c r="E875" t="n">
        <v>326.4946594238281</v>
      </c>
      <c r="F875" t="n">
        <v>361.0653381347656</v>
      </c>
      <c r="G875" t="n">
        <v>142.5975646972656</v>
      </c>
      <c r="H875" t="n">
        <v>333.6447448730469</v>
      </c>
      <c r="I875" t="n">
        <v>230.3807220458984</v>
      </c>
      <c r="J875" t="n">
        <v>287.648681640625</v>
      </c>
      <c r="K875" t="n">
        <v>1479.690185546875</v>
      </c>
    </row>
    <row r="876">
      <c r="A876" s="3" t="n">
        <v>45855</v>
      </c>
      <c r="B876" t="n">
        <v>873.3499755859375</v>
      </c>
      <c r="C876" t="n">
        <v>1050.099975585938</v>
      </c>
      <c r="D876" t="n">
        <v>661.6500244140625</v>
      </c>
      <c r="E876" t="n">
        <v>325.4622192382812</v>
      </c>
      <c r="F876" t="n">
        <v>360.5514526367188</v>
      </c>
      <c r="G876" t="n">
        <v>141.5846405029297</v>
      </c>
      <c r="H876" t="n">
        <v>333.839599609375</v>
      </c>
      <c r="I876" t="n">
        <v>231.3483276367188</v>
      </c>
      <c r="J876" t="n">
        <v>287.2129516601562</v>
      </c>
      <c r="K876" t="n">
        <v>1470.52685546875</v>
      </c>
    </row>
    <row r="877">
      <c r="A877" s="3" t="n">
        <v>45856</v>
      </c>
      <c r="B877" t="n">
        <v>869.3499755859375</v>
      </c>
      <c r="C877" t="n">
        <v>1030.199951171875</v>
      </c>
      <c r="D877" t="n">
        <v>653.4500122070312</v>
      </c>
      <c r="E877" t="n">
        <v>322.4117431640625</v>
      </c>
      <c r="F877" t="n">
        <v>362.9806518554688</v>
      </c>
      <c r="G877" t="n">
        <v>140.7405242919922</v>
      </c>
      <c r="H877" t="n">
        <v>333.3037719726562</v>
      </c>
      <c r="I877" t="n">
        <v>233.6630554199219</v>
      </c>
      <c r="J877" t="n">
        <v>284.8404541015625</v>
      </c>
      <c r="K877" t="n">
        <v>1470.12841796875</v>
      </c>
    </row>
    <row r="878">
      <c r="A878" s="3" t="n">
        <v>45859</v>
      </c>
      <c r="B878" t="n">
        <v>871.6500244140625</v>
      </c>
      <c r="C878" t="n">
        <v>1036.599975585938</v>
      </c>
      <c r="D878" t="n">
        <v>657.75</v>
      </c>
      <c r="E878" t="n">
        <v>321.5670166015625</v>
      </c>
      <c r="F878" t="n">
        <v>361.3923034667969</v>
      </c>
      <c r="G878" t="n">
        <v>141.6878356933594</v>
      </c>
      <c r="H878" t="n">
        <v>332.7678833007812</v>
      </c>
      <c r="I878" t="n">
        <v>232.4582672119141</v>
      </c>
      <c r="J878" t="n">
        <v>287.6002807617188</v>
      </c>
      <c r="K878" t="n">
        <v>1422.9169921875</v>
      </c>
    </row>
    <row r="879">
      <c r="A879" s="3" t="n">
        <v>45860</v>
      </c>
      <c r="B879" t="n">
        <v>867.2000122070312</v>
      </c>
      <c r="C879" t="n">
        <v>1013.700012207031</v>
      </c>
      <c r="D879" t="n">
        <v>646.9500122070312</v>
      </c>
      <c r="E879" t="n">
        <v>319.4551391601562</v>
      </c>
      <c r="F879" t="n">
        <v>363.5412902832031</v>
      </c>
      <c r="G879" t="n">
        <v>142.5413055419922</v>
      </c>
      <c r="H879" t="n">
        <v>332.0859069824219</v>
      </c>
      <c r="I879" t="n">
        <v>233.7579193115234</v>
      </c>
      <c r="J879" t="n">
        <v>288.3749389648438</v>
      </c>
      <c r="K879" t="n">
        <v>1407.179931640625</v>
      </c>
    </row>
    <row r="880">
      <c r="A880" s="3" t="n">
        <v>45861</v>
      </c>
      <c r="B880" t="n">
        <v>863.0999755859375</v>
      </c>
      <c r="C880" t="n">
        <v>1033.900024414062</v>
      </c>
      <c r="D880" t="n">
        <v>652.0999755859375</v>
      </c>
      <c r="E880" t="n">
        <v>323.3034362792969</v>
      </c>
      <c r="F880" t="n">
        <v>365.0828857421875</v>
      </c>
      <c r="G880" t="n">
        <v>142.8883209228516</v>
      </c>
      <c r="H880" t="n">
        <v>334.2292785644531</v>
      </c>
      <c r="I880" t="n">
        <v>232.9420776367188</v>
      </c>
      <c r="J880" t="n">
        <v>289.779052734375</v>
      </c>
      <c r="K880" t="n">
        <v>1418.932861328125</v>
      </c>
    </row>
    <row r="881">
      <c r="A881" s="3" t="n">
        <v>45862</v>
      </c>
      <c r="B881" t="n">
        <v>849.0499877929688</v>
      </c>
      <c r="C881" t="n">
        <v>1020.700012207031</v>
      </c>
      <c r="D881" t="n">
        <v>644.75</v>
      </c>
      <c r="E881" t="n">
        <v>320.4406433105469</v>
      </c>
      <c r="F881" t="n">
        <v>360.2244262695312</v>
      </c>
      <c r="G881" t="n">
        <v>141.8284912109375</v>
      </c>
      <c r="H881" t="n">
        <v>330.1860046386719</v>
      </c>
      <c r="I881" t="n">
        <v>232.2590637207031</v>
      </c>
      <c r="J881" t="n">
        <v>289.8758850097656</v>
      </c>
      <c r="K881" t="n">
        <v>1397.319213867188</v>
      </c>
    </row>
    <row r="882">
      <c r="A882" s="3" t="n">
        <v>45863</v>
      </c>
      <c r="B882" t="n">
        <v>817.1500244140625</v>
      </c>
      <c r="C882" t="n">
        <v>975.9000244140625</v>
      </c>
      <c r="D882" t="n">
        <v>624.0999755859375</v>
      </c>
      <c r="E882" t="n">
        <v>312.4624938964844</v>
      </c>
      <c r="F882" t="n">
        <v>355.7864685058594</v>
      </c>
      <c r="G882" t="n">
        <v>137.8330841064453</v>
      </c>
      <c r="H882" t="n">
        <v>324.6325988769531</v>
      </c>
      <c r="I882" t="n">
        <v>227.9521636962891</v>
      </c>
      <c r="J882" t="n">
        <v>282.8553771972656</v>
      </c>
      <c r="K882" t="n">
        <v>1386.163696289062</v>
      </c>
    </row>
    <row r="883">
      <c r="A883" s="3" t="n">
        <v>45866</v>
      </c>
      <c r="B883" t="n">
        <v>815.9500122070312</v>
      </c>
      <c r="C883" t="n">
        <v>1003.900024414062</v>
      </c>
      <c r="D883" t="n">
        <v>625.6500244140625</v>
      </c>
      <c r="E883" t="n">
        <v>312.9317932128906</v>
      </c>
      <c r="F883" t="n">
        <v>353.4974060058594</v>
      </c>
      <c r="G883" t="n">
        <v>138.3957977294922</v>
      </c>
      <c r="H883" t="n">
        <v>324.3890075683594</v>
      </c>
      <c r="I883" t="n">
        <v>227.6960296630859</v>
      </c>
      <c r="J883" t="n">
        <v>282.6616516113281</v>
      </c>
      <c r="K883" t="n">
        <v>1382.080078125</v>
      </c>
    </row>
    <row r="884">
      <c r="A884" s="3" t="n">
        <v>45867</v>
      </c>
      <c r="B884" t="n">
        <v>826.9500122070312</v>
      </c>
      <c r="C884" t="n">
        <v>1015.599975585938</v>
      </c>
      <c r="D884" t="n">
        <v>629.3499755859375</v>
      </c>
      <c r="E884" t="n">
        <v>314.3866577148438</v>
      </c>
      <c r="F884" t="n">
        <v>358.44921875</v>
      </c>
      <c r="G884" t="n">
        <v>138.752197265625</v>
      </c>
      <c r="H884" t="n">
        <v>325.9966125488281</v>
      </c>
      <c r="I884" t="n">
        <v>229.0431213378906</v>
      </c>
      <c r="J884" t="n">
        <v>283.8236999511719</v>
      </c>
      <c r="K884" t="n">
        <v>1411.462768554688</v>
      </c>
    </row>
    <row r="885">
      <c r="A885" s="3" t="n">
        <v>45868</v>
      </c>
      <c r="B885" t="n">
        <v>823.9000244140625</v>
      </c>
      <c r="C885" t="n">
        <v>1009.700012207031</v>
      </c>
      <c r="D885" t="n">
        <v>625.1500244140625</v>
      </c>
      <c r="E885" t="n">
        <v>316.3576965332031</v>
      </c>
      <c r="F885" t="n">
        <v>354.945556640625</v>
      </c>
      <c r="G885" t="n">
        <v>139.7838897705078</v>
      </c>
      <c r="H885" t="n">
        <v>330.0885925292969</v>
      </c>
      <c r="I885" t="n">
        <v>229.3941192626953</v>
      </c>
      <c r="J885" t="n">
        <v>279.8050537109375</v>
      </c>
      <c r="K885" t="n">
        <v>1404.490600585938</v>
      </c>
    </row>
    <row r="886">
      <c r="A886" s="3" t="n">
        <v>45869</v>
      </c>
      <c r="B886" t="n">
        <v>808.4000244140625</v>
      </c>
      <c r="C886" t="n">
        <v>984.7000122070312</v>
      </c>
      <c r="D886" t="n">
        <v>604.0999755859375</v>
      </c>
      <c r="E886" t="n">
        <v>313.7376403808594</v>
      </c>
      <c r="F886" t="n">
        <v>351.6287841796875</v>
      </c>
      <c r="G886" t="n">
        <v>136.5762786865234</v>
      </c>
      <c r="H886" t="n">
        <v>325.6555786132812</v>
      </c>
      <c r="I886" t="n">
        <v>228.6257019042969</v>
      </c>
      <c r="J886" t="n">
        <v>281.7901611328125</v>
      </c>
      <c r="K886" t="n">
        <v>1384.669677734375</v>
      </c>
    </row>
    <row r="887">
      <c r="A887" s="3" t="n">
        <v>45870</v>
      </c>
      <c r="B887" t="n">
        <v>793.0499877929688</v>
      </c>
      <c r="C887" t="n">
        <v>972.5999755859375</v>
      </c>
      <c r="D887" t="n">
        <v>595.4000244140625</v>
      </c>
      <c r="E887" t="n">
        <v>302.8287963867188</v>
      </c>
      <c r="F887" t="n">
        <v>348.0316772460938</v>
      </c>
      <c r="G887" t="n">
        <v>132.2713317871094</v>
      </c>
      <c r="H887" t="n">
        <v>322.3917236328125</v>
      </c>
      <c r="I887" t="n">
        <v>224.6318664550781</v>
      </c>
      <c r="J887" t="n">
        <v>282.0322570800781</v>
      </c>
      <c r="K887" t="n">
        <v>1388.15576171875</v>
      </c>
    </row>
    <row r="888">
      <c r="A888" s="3" t="n">
        <v>45873</v>
      </c>
      <c r="B888" t="n">
        <v>799.5499877929688</v>
      </c>
      <c r="C888" t="n">
        <v>989.7999877929688</v>
      </c>
      <c r="D888" t="n">
        <v>606.0999755859375</v>
      </c>
      <c r="E888" t="n">
        <v>302.8287963867188</v>
      </c>
      <c r="F888" t="n">
        <v>350.0871887207031</v>
      </c>
      <c r="G888" t="n">
        <v>133.5375061035156</v>
      </c>
      <c r="H888" t="n">
        <v>323.4634399414062</v>
      </c>
      <c r="I888" t="n">
        <v>222.7725219726562</v>
      </c>
      <c r="J888" t="n">
        <v>278.836669921875</v>
      </c>
      <c r="K888" t="n">
        <v>1405.885009765625</v>
      </c>
    </row>
    <row r="889">
      <c r="A889" s="3" t="n">
        <v>45874</v>
      </c>
      <c r="B889" t="n">
        <v>802.0499877929688</v>
      </c>
      <c r="C889" t="n">
        <v>971.75</v>
      </c>
      <c r="D889" t="n">
        <v>595.8499755859375</v>
      </c>
      <c r="E889" t="n">
        <v>300.2087707519531</v>
      </c>
      <c r="F889" t="n">
        <v>354.5718688964844</v>
      </c>
      <c r="G889" t="n">
        <v>132.4964447021484</v>
      </c>
      <c r="H889" t="n">
        <v>325.0223083496094</v>
      </c>
      <c r="I889" t="n">
        <v>222.4404907226562</v>
      </c>
      <c r="J889" t="n">
        <v>276.9483947753906</v>
      </c>
      <c r="K889" t="n">
        <v>1386.163696289062</v>
      </c>
    </row>
    <row r="890">
      <c r="A890" s="3" t="n">
        <v>45875</v>
      </c>
      <c r="B890" t="n">
        <v>791.0999755859375</v>
      </c>
      <c r="C890" t="n">
        <v>957.5499877929688</v>
      </c>
      <c r="D890" t="n">
        <v>589</v>
      </c>
      <c r="E890" t="n">
        <v>300.8280334472656</v>
      </c>
      <c r="F890" t="n">
        <v>357.2738037109375</v>
      </c>
      <c r="G890" t="n">
        <v>133.434326171875</v>
      </c>
      <c r="H890" t="n">
        <v>323.5608825683594</v>
      </c>
      <c r="I890" t="n">
        <v>221.7669372558594</v>
      </c>
      <c r="J890" t="n">
        <v>275.786376953125</v>
      </c>
      <c r="K890" t="n">
        <v>1387.259521484375</v>
      </c>
    </row>
    <row r="891">
      <c r="A891" s="3" t="n">
        <v>45876</v>
      </c>
      <c r="B891" t="n">
        <v>794.5999755859375</v>
      </c>
      <c r="C891" t="n">
        <v>936.7000122070312</v>
      </c>
      <c r="D891" t="n">
        <v>591.8499755859375</v>
      </c>
      <c r="E891" t="n">
        <v>295.6832275390625</v>
      </c>
      <c r="F891" t="n">
        <v>359.8335571289062</v>
      </c>
      <c r="G891" t="n">
        <v>132.8715972900391</v>
      </c>
      <c r="H891" t="n">
        <v>321.2712707519531</v>
      </c>
      <c r="I891" t="n">
        <v>221.9187164306641</v>
      </c>
      <c r="J891" t="n">
        <v>276.5126342773438</v>
      </c>
      <c r="K891" t="n">
        <v>1383.872924804688</v>
      </c>
    </row>
    <row r="892">
      <c r="A892" s="3" t="n">
        <v>45877</v>
      </c>
      <c r="B892" t="n">
        <v>790.1500244140625</v>
      </c>
      <c r="C892" t="n">
        <v>914.0499877929688</v>
      </c>
      <c r="D892" t="n">
        <v>584.5999755859375</v>
      </c>
      <c r="E892" t="n">
        <v>304.3531799316406</v>
      </c>
      <c r="F892" t="n">
        <v>359.9757690429688</v>
      </c>
      <c r="G892" t="n">
        <v>134.0597534179688</v>
      </c>
      <c r="H892" t="n">
        <v>326.1427001953125</v>
      </c>
      <c r="I892" t="n">
        <v>221.4538726806641</v>
      </c>
      <c r="J892" t="n">
        <v>275.8348083496094</v>
      </c>
      <c r="K892" t="n">
        <v>1362.35888671875</v>
      </c>
    </row>
    <row r="893">
      <c r="A893" s="3" t="n">
        <v>45880</v>
      </c>
      <c r="B893" t="n">
        <v>792</v>
      </c>
      <c r="C893" t="n">
        <v>929.0999755859375</v>
      </c>
      <c r="D893" t="n">
        <v>596.2999877929688</v>
      </c>
      <c r="E893" t="n">
        <v>305.7822875976562</v>
      </c>
      <c r="F893" t="n">
        <v>362.6303100585938</v>
      </c>
      <c r="G893" t="n">
        <v>135.4970245361328</v>
      </c>
      <c r="H893" t="n">
        <v>327.5067443847656</v>
      </c>
      <c r="I893" t="n">
        <v>221.785888671875</v>
      </c>
      <c r="J893" t="n">
        <v>275.8348083496094</v>
      </c>
      <c r="K893" t="n">
        <v>1380.685668945312</v>
      </c>
    </row>
    <row r="894">
      <c r="A894" s="3" t="n">
        <v>45881</v>
      </c>
      <c r="B894" t="n">
        <v>786.75</v>
      </c>
      <c r="C894" t="n">
        <v>930.9000244140625</v>
      </c>
      <c r="D894" t="n">
        <v>611.8499755859375</v>
      </c>
      <c r="E894" t="n">
        <v>308.40234375</v>
      </c>
      <c r="F894" t="n">
        <v>365.332275390625</v>
      </c>
      <c r="G894" t="n">
        <v>136.6851654052734</v>
      </c>
      <c r="H894" t="n">
        <v>331.3551940917969</v>
      </c>
      <c r="I894" t="n">
        <v>223.4270935058594</v>
      </c>
      <c r="J894" t="n">
        <v>275.64111328125</v>
      </c>
      <c r="K894" t="n">
        <v>1374.908813476562</v>
      </c>
    </row>
    <row r="895">
      <c r="A895" s="3" t="n">
        <v>45882</v>
      </c>
      <c r="B895" t="n">
        <v>786.2999877929688</v>
      </c>
      <c r="C895" t="n">
        <v>924.1500244140625</v>
      </c>
      <c r="D895" t="n">
        <v>609.25</v>
      </c>
      <c r="E895" t="n">
        <v>307.2590637207031</v>
      </c>
      <c r="F895" t="n">
        <v>366.0433044433594</v>
      </c>
      <c r="G895" t="n">
        <v>136.474365234375</v>
      </c>
      <c r="H895" t="n">
        <v>331.2090454101562</v>
      </c>
      <c r="I895" t="n">
        <v>226.4153442382812</v>
      </c>
      <c r="J895" t="n">
        <v>279.0787963867188</v>
      </c>
      <c r="K895" t="n">
        <v>1377.099975585938</v>
      </c>
    </row>
    <row r="896">
      <c r="A896" s="3" t="n">
        <v>45883</v>
      </c>
      <c r="B896" t="n">
        <v>775.7999877929688</v>
      </c>
      <c r="C896" t="n">
        <v>917.5</v>
      </c>
      <c r="D896" t="n">
        <v>607.3499755859375</v>
      </c>
      <c r="E896" t="n">
        <v>303.0193176269531</v>
      </c>
      <c r="F896" t="n">
        <v>364.47900390625</v>
      </c>
      <c r="G896" t="n">
        <v>134.2705535888672</v>
      </c>
      <c r="H896" t="n">
        <v>330.6244506835938</v>
      </c>
      <c r="I896" t="n">
        <v>224.774169921875</v>
      </c>
      <c r="J896" t="n">
        <v>279.5629577636719</v>
      </c>
      <c r="K896" t="n">
        <v>1373.800048828125</v>
      </c>
    </row>
    <row r="897">
      <c r="A897" s="3" t="n">
        <v>45887</v>
      </c>
      <c r="B897" t="n">
        <v>818.75</v>
      </c>
      <c r="C897" t="n">
        <v>941.6500244140625</v>
      </c>
      <c r="D897" t="n">
        <v>623.5499877929688</v>
      </c>
      <c r="E897" t="n">
        <v>299.1607360839844</v>
      </c>
      <c r="F897" t="n">
        <v>367.6549987792969</v>
      </c>
      <c r="G897" t="n">
        <v>134.4430236816406</v>
      </c>
      <c r="H897" t="n">
        <v>327.4092712402344</v>
      </c>
      <c r="I897" t="n">
        <v>225.9315338134766</v>
      </c>
      <c r="J897" t="n">
        <v>281.1607360839844</v>
      </c>
      <c r="K897" t="n">
        <v>1381.699951171875</v>
      </c>
    </row>
    <row r="898">
      <c r="A898" s="3" t="n">
        <v>45888</v>
      </c>
      <c r="B898" t="n">
        <v>828.2000122070312</v>
      </c>
      <c r="C898" t="n">
        <v>973.4000244140625</v>
      </c>
      <c r="D898" t="n">
        <v>628.75</v>
      </c>
      <c r="E898" t="n">
        <v>306.2586669921875</v>
      </c>
      <c r="F898" t="n">
        <v>365.332275390625</v>
      </c>
      <c r="G898" t="n">
        <v>136.0719299316406</v>
      </c>
      <c r="H898" t="n">
        <v>326.4349975585938</v>
      </c>
      <c r="I898" t="n">
        <v>225.7228240966797</v>
      </c>
      <c r="J898" t="n">
        <v>280.0909118652344</v>
      </c>
      <c r="K898" t="n">
        <v>1420.099975585938</v>
      </c>
    </row>
    <row r="899">
      <c r="A899" s="3" t="n">
        <v>45889</v>
      </c>
      <c r="B899" t="n">
        <v>824.2000122070312</v>
      </c>
      <c r="C899" t="n">
        <v>975.9500122070312</v>
      </c>
      <c r="D899" t="n">
        <v>630.4000244140625</v>
      </c>
      <c r="E899" t="n">
        <v>304.8295593261719</v>
      </c>
      <c r="F899" t="n">
        <v>364.7160339355469</v>
      </c>
      <c r="G899" t="n">
        <v>135.5257720947266</v>
      </c>
      <c r="H899" t="n">
        <v>333.206298828125</v>
      </c>
      <c r="I899" t="n">
        <v>225.7133331298828</v>
      </c>
      <c r="J899" t="n">
        <v>280.4799194335938</v>
      </c>
      <c r="K899" t="n">
        <v>1413</v>
      </c>
    </row>
    <row r="900">
      <c r="A900" s="3" t="n">
        <v>45890</v>
      </c>
      <c r="B900" t="n">
        <v>815.1500244140625</v>
      </c>
      <c r="C900" t="n">
        <v>966.5999755859375</v>
      </c>
      <c r="D900" t="n">
        <v>617.9500122070312</v>
      </c>
      <c r="E900" t="n">
        <v>304.8295593261719</v>
      </c>
      <c r="F900" t="n">
        <v>363.3707275390625</v>
      </c>
      <c r="G900" t="n">
        <v>135.5257720947266</v>
      </c>
      <c r="H900" t="n">
        <v>330.0885925292969</v>
      </c>
      <c r="I900" t="n">
        <v>226.0548553466797</v>
      </c>
      <c r="J900" t="n">
        <v>276.2007751464844</v>
      </c>
      <c r="K900" t="n">
        <v>1424.800048828125</v>
      </c>
    </row>
    <row r="901">
      <c r="A901" s="3" t="n">
        <v>45891</v>
      </c>
      <c r="B901" t="n">
        <v>800.1500244140625</v>
      </c>
      <c r="C901" t="n">
        <v>957.2000122070312</v>
      </c>
      <c r="D901" t="n">
        <v>617.75</v>
      </c>
      <c r="E901" t="n">
        <v>301.4949645996094</v>
      </c>
      <c r="F901" t="n">
        <v>359.8153686523438</v>
      </c>
      <c r="G901" t="n">
        <v>134.0980682373047</v>
      </c>
      <c r="H901" t="n">
        <v>328.3348693847656</v>
      </c>
      <c r="I901" t="n">
        <v>224.1575317382812</v>
      </c>
      <c r="J901" t="n">
        <v>275.5686340332031</v>
      </c>
      <c r="K901" t="n">
        <v>1409.199951171875</v>
      </c>
    </row>
    <row r="902">
      <c r="A902" s="3" t="n">
        <v>45894</v>
      </c>
      <c r="B902" t="n">
        <v>805.75</v>
      </c>
      <c r="C902" t="n">
        <v>964.0999755859375</v>
      </c>
      <c r="D902" t="n">
        <v>631.25</v>
      </c>
      <c r="E902" t="n">
        <v>300.8756713867188</v>
      </c>
      <c r="F902" t="n">
        <v>365.1484375</v>
      </c>
      <c r="G902" t="n">
        <v>134.107666015625</v>
      </c>
      <c r="H902" t="n">
        <v>329.1630249023438</v>
      </c>
      <c r="I902" t="n">
        <v>224.6034088134766</v>
      </c>
      <c r="J902" t="n">
        <v>276.3466491699219</v>
      </c>
      <c r="K902" t="n">
        <v>1412.599975585938</v>
      </c>
    </row>
    <row r="903">
      <c r="A903" s="3" t="n">
        <v>45895</v>
      </c>
      <c r="B903" t="n">
        <v>788.6500244140625</v>
      </c>
      <c r="C903" t="n">
        <v>931.25</v>
      </c>
      <c r="D903" t="n">
        <v>635.7000122070312</v>
      </c>
      <c r="E903" t="n">
        <v>297.3505249023438</v>
      </c>
      <c r="F903" t="n">
        <v>357.8935241699219</v>
      </c>
      <c r="G903" t="n">
        <v>133.1494903564453</v>
      </c>
      <c r="H903" t="n">
        <v>324.6325988769531</v>
      </c>
      <c r="I903" t="n">
        <v>222.1653747558594</v>
      </c>
      <c r="J903" t="n">
        <v>272.2133483886719</v>
      </c>
      <c r="K903" t="n">
        <v>1384.900024414062</v>
      </c>
    </row>
    <row r="904">
      <c r="A904" s="3" t="n">
        <v>45897</v>
      </c>
      <c r="B904" t="n">
        <v>770.9500122070312</v>
      </c>
      <c r="C904" t="n">
        <v>921.1500244140625</v>
      </c>
      <c r="D904" t="n">
        <v>592.5499877929688</v>
      </c>
      <c r="E904" t="n">
        <v>296.0167236328125</v>
      </c>
      <c r="F904" t="n">
        <v>359.6712036132812</v>
      </c>
      <c r="G904" t="n">
        <v>132.6991271972656</v>
      </c>
      <c r="H904" t="n">
        <v>322.2942810058594</v>
      </c>
      <c r="I904" t="n">
        <v>221.4064483642578</v>
      </c>
      <c r="J904" t="n">
        <v>266.9130554199219</v>
      </c>
      <c r="K904" t="n">
        <v>1385.900024414062</v>
      </c>
    </row>
    <row r="905">
      <c r="A905" s="3" t="n">
        <v>45898</v>
      </c>
      <c r="B905" t="n">
        <v>764.1500244140625</v>
      </c>
      <c r="C905" t="n">
        <v>913.5</v>
      </c>
      <c r="D905" t="n">
        <v>591.0999755859375</v>
      </c>
      <c r="E905" t="n">
        <v>293.6348571777344</v>
      </c>
      <c r="F905" t="n">
        <v>360.1516723632812</v>
      </c>
      <c r="G905" t="n">
        <v>130.9073028564453</v>
      </c>
      <c r="H905" t="n">
        <v>319.1278381347656</v>
      </c>
      <c r="I905" t="n">
        <v>221.7100219726562</v>
      </c>
      <c r="J905" t="n">
        <v>267.6910705566406</v>
      </c>
      <c r="K905" t="n">
        <v>1357.199951171875</v>
      </c>
    </row>
    <row r="906">
      <c r="A906" s="3" t="n">
        <v>45901</v>
      </c>
      <c r="B906" t="n">
        <v>766.6500244140625</v>
      </c>
      <c r="C906" t="n">
        <v>931.5499877929688</v>
      </c>
      <c r="D906" t="n">
        <v>594.1500244140625</v>
      </c>
      <c r="E906" t="n">
        <v>299.8753051757812</v>
      </c>
      <c r="F906" t="n">
        <v>363.1304931640625</v>
      </c>
      <c r="G906" t="n">
        <v>133.7243804931641</v>
      </c>
      <c r="H906" t="n">
        <v>322.1968688964844</v>
      </c>
      <c r="I906" t="n">
        <v>226.4627685546875</v>
      </c>
      <c r="J906" t="n">
        <v>272.1647644042969</v>
      </c>
      <c r="K906" t="n">
        <v>1353.900024414062</v>
      </c>
    </row>
    <row r="907">
      <c r="A907" s="3" t="n">
        <v>45902</v>
      </c>
      <c r="B907" t="n">
        <v>763.0499877929688</v>
      </c>
      <c r="C907" t="n">
        <v>933.8499755859375</v>
      </c>
      <c r="D907" t="n">
        <v>595.8499755859375</v>
      </c>
      <c r="E907" t="n">
        <v>300.0658569335938</v>
      </c>
      <c r="F907" t="n">
        <v>365.2445373535156</v>
      </c>
      <c r="G907" t="n">
        <v>133.7818756103516</v>
      </c>
      <c r="H907" t="n">
        <v>327.6528625488281</v>
      </c>
      <c r="I907" t="n">
        <v>227.1932525634766</v>
      </c>
      <c r="J907" t="n">
        <v>278.8266296386719</v>
      </c>
      <c r="K907" t="n">
        <v>1366.5</v>
      </c>
    </row>
    <row r="908">
      <c r="A908" s="3" t="n">
        <v>45903</v>
      </c>
      <c r="B908" t="n">
        <v>763.7000122070312</v>
      </c>
      <c r="C908" t="n">
        <v>935.7000122070312</v>
      </c>
      <c r="D908" t="n">
        <v>597.1500244140625</v>
      </c>
      <c r="E908" t="n">
        <v>299.9705810546875</v>
      </c>
      <c r="F908" t="n">
        <v>374.5654296875</v>
      </c>
      <c r="G908" t="n">
        <v>134.6154937744141</v>
      </c>
      <c r="H908" t="n">
        <v>325.6555786132812</v>
      </c>
      <c r="I908" t="n">
        <v>226.7948150634766</v>
      </c>
      <c r="J908" t="n">
        <v>278.1944580078125</v>
      </c>
      <c r="K908" t="n">
        <v>1372.599975585938</v>
      </c>
    </row>
    <row r="909">
      <c r="A909" s="3" t="n">
        <v>45904</v>
      </c>
      <c r="B909" t="n">
        <v>758.3499755859375</v>
      </c>
      <c r="C909" t="n">
        <v>929.1500244140625</v>
      </c>
      <c r="D909" t="n">
        <v>596.0499877929688</v>
      </c>
      <c r="E909" t="n">
        <v>298.1127319335938</v>
      </c>
      <c r="F909" t="n">
        <v>376.1509399414062</v>
      </c>
      <c r="G909" t="n">
        <v>133.8393707275391</v>
      </c>
      <c r="H909" t="n">
        <v>324.8190307617188</v>
      </c>
      <c r="I909" t="n">
        <v>224.7921600341797</v>
      </c>
      <c r="J909" t="n">
        <v>274.0611877441406</v>
      </c>
      <c r="K909" t="n">
        <v>1359.300048828125</v>
      </c>
    </row>
    <row r="910">
      <c r="A910" s="3" t="n">
        <v>45905</v>
      </c>
      <c r="B910" t="n">
        <v>755.9500122070312</v>
      </c>
      <c r="C910" t="n">
        <v>929.3499755859375</v>
      </c>
      <c r="D910" t="n">
        <v>590.4000244140625</v>
      </c>
      <c r="E910" t="n">
        <v>297.7316284179688</v>
      </c>
      <c r="F910" t="n">
        <v>377.3040466308594</v>
      </c>
      <c r="G910" t="n">
        <v>133.8106079101562</v>
      </c>
      <c r="H910" t="n">
        <v>323.490478515625</v>
      </c>
      <c r="I910" t="n">
        <v>223.27587890625</v>
      </c>
      <c r="J910" t="n">
        <v>277.5137023925781</v>
      </c>
      <c r="K910" t="n">
        <v>1375</v>
      </c>
    </row>
    <row r="911">
      <c r="A911" s="3" t="n">
        <v>45908</v>
      </c>
      <c r="B911" t="n">
        <v>776.25</v>
      </c>
      <c r="C911" t="n">
        <v>937.2000122070312</v>
      </c>
      <c r="D911" t="n">
        <v>592.2999877929688</v>
      </c>
      <c r="E911" t="n">
        <v>301.4949645996094</v>
      </c>
      <c r="F911" t="n">
        <v>371.9229125976562</v>
      </c>
      <c r="G911" t="n">
        <v>135.0083465576172</v>
      </c>
      <c r="H911" t="n">
        <v>321.5221862792969</v>
      </c>
      <c r="I911" t="n">
        <v>221.7500457763672</v>
      </c>
      <c r="J911" t="n">
        <v>275.0337219238281</v>
      </c>
      <c r="K911" t="n">
        <v>1378.5</v>
      </c>
    </row>
    <row r="912">
      <c r="A912" s="3" t="n">
        <v>45909</v>
      </c>
      <c r="B912" t="n">
        <v>794.1500244140625</v>
      </c>
      <c r="C912" t="n">
        <v>943.7000122070312</v>
      </c>
      <c r="D912" t="n">
        <v>594.5999755859375</v>
      </c>
      <c r="E912" t="n">
        <v>299.1131286621094</v>
      </c>
      <c r="F912" t="n">
        <v>372.7877502441406</v>
      </c>
      <c r="G912" t="n">
        <v>135.0466766357422</v>
      </c>
      <c r="H912" t="n">
        <v>318.9633483886719</v>
      </c>
      <c r="I912" t="n">
        <v>220.6056823730469</v>
      </c>
      <c r="J912" t="n">
        <v>276.0549011230469</v>
      </c>
      <c r="K912" t="n">
        <v>1376.199951171875</v>
      </c>
    </row>
    <row r="913">
      <c r="A913" s="3" t="n">
        <v>45910</v>
      </c>
      <c r="B913" t="n">
        <v>811.75</v>
      </c>
      <c r="C913" t="n">
        <v>963.3499755859375</v>
      </c>
      <c r="D913" t="n">
        <v>597.8499755859375</v>
      </c>
      <c r="E913" t="n">
        <v>302.924072265625</v>
      </c>
      <c r="F913" t="n">
        <v>376.5833435058594</v>
      </c>
      <c r="G913" t="n">
        <v>135.2383270263672</v>
      </c>
      <c r="H913" t="n">
        <v>320.4888000488281</v>
      </c>
      <c r="I913" t="n">
        <v>220.9966735839844</v>
      </c>
      <c r="J913" t="n">
        <v>275.1796264648438</v>
      </c>
      <c r="K913" t="n">
        <v>1377</v>
      </c>
    </row>
    <row r="914">
      <c r="A914" s="3" t="n">
        <v>45911</v>
      </c>
      <c r="B914" t="n">
        <v>813.7000122070312</v>
      </c>
      <c r="C914" t="n">
        <v>976.3499755859375</v>
      </c>
      <c r="D914" t="n">
        <v>606.25</v>
      </c>
      <c r="E914" t="n">
        <v>304.877197265625</v>
      </c>
      <c r="F914" t="n">
        <v>377.9766845703125</v>
      </c>
      <c r="G914" t="n">
        <v>137.9116516113281</v>
      </c>
      <c r="H914" t="n">
        <v>325.8031921386719</v>
      </c>
      <c r="I914" t="n">
        <v>222.9230041503906</v>
      </c>
      <c r="J914" t="n">
        <v>278.9238891601562</v>
      </c>
      <c r="K914" t="n">
        <v>1383.300048828125</v>
      </c>
    </row>
    <row r="915">
      <c r="A915" s="3" t="n">
        <v>45912</v>
      </c>
      <c r="B915" t="n">
        <v>829.9000244140625</v>
      </c>
      <c r="C915" t="n">
        <v>981.7000122070312</v>
      </c>
      <c r="D915" t="n">
        <v>605.5999755859375</v>
      </c>
      <c r="E915" t="n">
        <v>302.9717102050781</v>
      </c>
      <c r="F915" t="n">
        <v>378.9375915527344</v>
      </c>
      <c r="G915" t="n">
        <v>136.6468505859375</v>
      </c>
      <c r="H915" t="n">
        <v>326.4429321289062</v>
      </c>
      <c r="I915" t="n">
        <v>222.4366607666016</v>
      </c>
      <c r="J915" t="n">
        <v>279.7505493164062</v>
      </c>
      <c r="K915" t="n">
        <v>1395</v>
      </c>
    </row>
    <row r="916">
      <c r="A916" s="3" t="n">
        <v>45915</v>
      </c>
      <c r="B916" t="n">
        <v>837.1500244140625</v>
      </c>
      <c r="C916" t="n">
        <v>986.7000122070312</v>
      </c>
      <c r="D916" t="n">
        <v>605.2000122070312</v>
      </c>
      <c r="E916" t="n">
        <v>302.7335205078125</v>
      </c>
      <c r="F916" t="n">
        <v>379.3219909667969</v>
      </c>
      <c r="G916" t="n">
        <v>137.9691467285156</v>
      </c>
      <c r="H916" t="n">
        <v>325.8524475097656</v>
      </c>
      <c r="I916" t="n">
        <v>221.4925537109375</v>
      </c>
      <c r="J916" t="n">
        <v>278.3889770507812</v>
      </c>
      <c r="K916" t="n">
        <v>1399.300048828125</v>
      </c>
    </row>
    <row r="917">
      <c r="A917" s="3" t="n">
        <v>45916</v>
      </c>
      <c r="B917" t="n">
        <v>836.5499877929688</v>
      </c>
      <c r="C917" t="n">
        <v>987.8499755859375</v>
      </c>
      <c r="D917" t="n">
        <v>605.8499755859375</v>
      </c>
      <c r="E917" t="n">
        <v>303.2098693847656</v>
      </c>
      <c r="F917" t="n">
        <v>380.3309326171875</v>
      </c>
      <c r="G917" t="n">
        <v>138.9177551269531</v>
      </c>
      <c r="H917" t="n">
        <v>329.7398071289062</v>
      </c>
      <c r="I917" t="n">
        <v>224.1913604736328</v>
      </c>
      <c r="J917" t="n">
        <v>280.4313354492188</v>
      </c>
      <c r="K917" t="n">
        <v>1405.300048828125</v>
      </c>
    </row>
    <row r="918">
      <c r="A918" s="3" t="n">
        <v>45917</v>
      </c>
      <c r="B918" t="n">
        <v>826.4500122070312</v>
      </c>
      <c r="C918" t="n">
        <v>979.4500122070312</v>
      </c>
      <c r="D918" t="n">
        <v>607.0499877929688</v>
      </c>
      <c r="E918" t="n">
        <v>308.2594299316406</v>
      </c>
      <c r="F918" t="n">
        <v>384.1265563964844</v>
      </c>
      <c r="G918" t="n">
        <v>139.8376159667969</v>
      </c>
      <c r="H918" t="n">
        <v>331.0684204101562</v>
      </c>
      <c r="I918" t="n">
        <v>225.8983764648438</v>
      </c>
      <c r="J918" t="n">
        <v>279.2642822265625</v>
      </c>
      <c r="K918" t="n">
        <v>1413.800048828125</v>
      </c>
    </row>
    <row r="919">
      <c r="A919" s="3" t="n">
        <v>45918</v>
      </c>
      <c r="B919" t="n">
        <v>837.5999755859375</v>
      </c>
      <c r="C919" t="n">
        <v>978.9000244140625</v>
      </c>
      <c r="D919" t="n">
        <v>606.9500122070312</v>
      </c>
      <c r="E919" t="n">
        <v>310.3078308105469</v>
      </c>
      <c r="F919" t="n">
        <v>377.7845153808594</v>
      </c>
      <c r="G919" t="n">
        <v>140.9970092773438</v>
      </c>
      <c r="H919" t="n">
        <v>331.6097106933594</v>
      </c>
      <c r="I919" t="n">
        <v>224.6681823730469</v>
      </c>
      <c r="J919" t="n">
        <v>281.1607360839844</v>
      </c>
      <c r="K919" t="n">
        <v>1415</v>
      </c>
    </row>
    <row r="920">
      <c r="A920" s="3" t="n">
        <v>45919</v>
      </c>
      <c r="B920" t="n">
        <v>877.1500244140625</v>
      </c>
      <c r="C920" t="n">
        <v>1030.699951171875</v>
      </c>
      <c r="D920" t="n">
        <v>651.4500122070312</v>
      </c>
      <c r="E920" t="n">
        <v>313.9758605957031</v>
      </c>
      <c r="F920" t="n">
        <v>379.0817565917969</v>
      </c>
      <c r="G920" t="n">
        <v>142.2905731201172</v>
      </c>
      <c r="H920" t="n">
        <v>333.2827758789062</v>
      </c>
      <c r="I920" t="n">
        <v>225.7171936035156</v>
      </c>
      <c r="J920" t="n">
        <v>278.3403625488281</v>
      </c>
      <c r="K920" t="n">
        <v>1407.400024414062</v>
      </c>
    </row>
    <row r="921">
      <c r="A921" s="3" t="n">
        <v>45922</v>
      </c>
      <c r="B921" t="n">
        <v>937.4000244140625</v>
      </c>
      <c r="C921" t="n">
        <v>1152.150024414062</v>
      </c>
      <c r="D921" t="n">
        <v>780.75</v>
      </c>
      <c r="E921" t="n">
        <v>310.02197265625</v>
      </c>
      <c r="F921" t="n">
        <v>379.27392578125</v>
      </c>
      <c r="G921" t="n">
        <v>142.0989227294922</v>
      </c>
      <c r="H921" t="n">
        <v>333.8240661621094</v>
      </c>
      <c r="I921" t="n">
        <v>226.4610290527344</v>
      </c>
      <c r="J921" t="n">
        <v>278.7779846191406</v>
      </c>
      <c r="K921" t="n">
        <v>1390.599975585938</v>
      </c>
    </row>
    <row r="922">
      <c r="A922" s="3" t="n">
        <v>45923</v>
      </c>
      <c r="B922" t="n">
        <v>925.0999755859375</v>
      </c>
      <c r="C922" t="n">
        <v>1131.449951171875</v>
      </c>
      <c r="D922" t="n">
        <v>722.9500122070312</v>
      </c>
      <c r="E922" t="n">
        <v>314.7857055664062</v>
      </c>
      <c r="F922" t="n">
        <v>378.6493225097656</v>
      </c>
      <c r="G922" t="n">
        <v>142.0414428710938</v>
      </c>
      <c r="H922" t="n">
        <v>337.5638427734375</v>
      </c>
      <c r="I922" t="n">
        <v>225.6885833740234</v>
      </c>
      <c r="J922" t="n">
        <v>280.6744689941406</v>
      </c>
      <c r="K922" t="n">
        <v>1389.800048828125</v>
      </c>
    </row>
    <row r="923">
      <c r="A923" s="3" t="n">
        <v>45924</v>
      </c>
      <c r="B923" t="n">
        <v>889</v>
      </c>
      <c r="C923" t="n">
        <v>1095.25</v>
      </c>
      <c r="D923" t="n">
        <v>667.2999877929688</v>
      </c>
      <c r="E923" t="n">
        <v>314.7380676269531</v>
      </c>
      <c r="F923" t="n">
        <v>377.4962463378906</v>
      </c>
      <c r="G923" t="n">
        <v>140.6329040527344</v>
      </c>
      <c r="H923" t="n">
        <v>342.0909118652344</v>
      </c>
      <c r="I923" t="n">
        <v>227.4623413085938</v>
      </c>
      <c r="J923" t="n">
        <v>285.245361328125</v>
      </c>
      <c r="K923" t="n">
        <v>1383</v>
      </c>
    </row>
    <row r="924">
      <c r="A924" s="3" t="n">
        <v>45925</v>
      </c>
      <c r="B924" t="n">
        <v>894.2000122070312</v>
      </c>
      <c r="C924" t="n">
        <v>1079.550048828125</v>
      </c>
      <c r="D924" t="n">
        <v>671.7000122070312</v>
      </c>
      <c r="E924" t="n">
        <v>314.0711364746094</v>
      </c>
      <c r="F924" t="n">
        <v>377.159912109375</v>
      </c>
      <c r="G924" t="n">
        <v>140.1059112548828</v>
      </c>
      <c r="H924" t="n">
        <v>335.1034545898438</v>
      </c>
      <c r="I924" t="n">
        <v>228.5590362548828</v>
      </c>
      <c r="J924" t="n">
        <v>276.5897827148438</v>
      </c>
      <c r="K924" t="n">
        <v>1372.400024414062</v>
      </c>
    </row>
    <row r="925">
      <c r="A925" s="3" t="n">
        <v>45926</v>
      </c>
      <c r="B925" t="n">
        <v>879.2000122070312</v>
      </c>
      <c r="C925" t="n">
        <v>1047.400024414062</v>
      </c>
      <c r="D925" t="n">
        <v>649.25</v>
      </c>
      <c r="E925" t="n">
        <v>309.0216064453125</v>
      </c>
      <c r="F925" t="n">
        <v>373.9408264160156</v>
      </c>
      <c r="G925" t="n">
        <v>138.9752349853516</v>
      </c>
      <c r="H925" t="n">
        <v>332.5446472167969</v>
      </c>
      <c r="I925" t="n">
        <v>226.9855346679688</v>
      </c>
      <c r="J925" t="n">
        <v>274.4988403320312</v>
      </c>
      <c r="K925" t="n">
        <v>1377.599975585938</v>
      </c>
    </row>
    <row r="926">
      <c r="A926" s="3" t="n">
        <v>45929</v>
      </c>
      <c r="B926" t="n">
        <v>871.75</v>
      </c>
      <c r="C926" t="n">
        <v>1035.349975585938</v>
      </c>
      <c r="D926" t="n">
        <v>629.7000122070312</v>
      </c>
      <c r="E926" t="n">
        <v>322.1217956542969</v>
      </c>
      <c r="F926" t="n">
        <v>373.1240234375</v>
      </c>
      <c r="G926" t="n">
        <v>143.0666809082031</v>
      </c>
      <c r="H926" t="n">
        <v>335.5463256835938</v>
      </c>
      <c r="I926" t="n">
        <v>228.8546600341797</v>
      </c>
      <c r="J926" t="n">
        <v>272.8941650390625</v>
      </c>
      <c r="K926" t="n">
        <v>1372.800048828125</v>
      </c>
    </row>
    <row r="927">
      <c r="A927" s="3" t="n">
        <v>45930</v>
      </c>
      <c r="B927" t="n">
        <v>872.25</v>
      </c>
      <c r="C927" t="n">
        <v>1026.849975585938</v>
      </c>
      <c r="D927" t="n">
        <v>625.2999877929688</v>
      </c>
      <c r="E927" t="n">
        <v>323.5985412597656</v>
      </c>
      <c r="F927" t="n">
        <v>374.7095947265625</v>
      </c>
      <c r="G927" t="n">
        <v>143.526611328125</v>
      </c>
      <c r="H927" t="n">
        <v>335.0542602539062</v>
      </c>
      <c r="I927" t="n">
        <v>228.3969268798828</v>
      </c>
      <c r="J927" t="n">
        <v>272.5537719726562</v>
      </c>
      <c r="K927" t="n">
        <v>1364</v>
      </c>
    </row>
    <row r="928">
      <c r="A928" s="3" t="n">
        <v>45931</v>
      </c>
      <c r="B928" t="n">
        <v>896.3499755859375</v>
      </c>
      <c r="C928" t="n">
        <v>1064.699951171875</v>
      </c>
      <c r="D928" t="n">
        <v>641.0999755859375</v>
      </c>
      <c r="E928" t="n">
        <v>323.6462097167969</v>
      </c>
      <c r="F928" t="n">
        <v>373.3162231445312</v>
      </c>
      <c r="G928" t="n">
        <v>143.4403839111328</v>
      </c>
      <c r="H928" t="n">
        <v>334.857421875</v>
      </c>
      <c r="I928" t="n">
        <v>231.7727966308594</v>
      </c>
      <c r="J928" t="n">
        <v>272.9427795410156</v>
      </c>
      <c r="K928" t="n">
        <v>1368.699951171875</v>
      </c>
    </row>
    <row r="929">
      <c r="A929" s="3" t="n">
        <v>45933</v>
      </c>
      <c r="B929" t="n">
        <v>916.3499755859375</v>
      </c>
      <c r="C929" t="n">
        <v>1070.300048828125</v>
      </c>
      <c r="D929" t="n">
        <v>637.25</v>
      </c>
      <c r="E929" t="n">
        <v>325.4087524414062</v>
      </c>
      <c r="F929" t="n">
        <v>368.3675231933594</v>
      </c>
      <c r="G929" t="n">
        <v>144.1015319824219</v>
      </c>
      <c r="H929" t="n">
        <v>336.5796508789062</v>
      </c>
      <c r="I929" t="n">
        <v>232.3640747070312</v>
      </c>
      <c r="J929" t="n">
        <v>281.7442626953125</v>
      </c>
      <c r="K929" t="n">
        <v>1363.400024414062</v>
      </c>
    </row>
    <row r="930">
      <c r="A930" s="3" t="n">
        <v>45936</v>
      </c>
      <c r="B930" t="n">
        <v>926.6500244140625</v>
      </c>
      <c r="C930" t="n">
        <v>1059.400024414062</v>
      </c>
      <c r="D930" t="n">
        <v>633.4500122070312</v>
      </c>
      <c r="E930" t="n">
        <v>327.3618774414062</v>
      </c>
      <c r="F930" t="n">
        <v>366.9741821289062</v>
      </c>
      <c r="G930" t="n">
        <v>148.3654632568359</v>
      </c>
      <c r="H930" t="n">
        <v>333.7256164550781</v>
      </c>
      <c r="I930" t="n">
        <v>234.4620666503906</v>
      </c>
      <c r="J930" t="n">
        <v>279.0211486816406</v>
      </c>
      <c r="K930" t="n">
        <v>1375</v>
      </c>
    </row>
    <row r="931">
      <c r="A931" s="3" t="n">
        <v>45937</v>
      </c>
      <c r="B931" t="n">
        <v>919</v>
      </c>
      <c r="C931" t="n">
        <v>1060.699951171875</v>
      </c>
      <c r="D931" t="n">
        <v>636.0999755859375</v>
      </c>
      <c r="E931" t="n">
        <v>325.7422180175781</v>
      </c>
      <c r="F931" t="n">
        <v>369.6647644042969</v>
      </c>
      <c r="G931" t="n">
        <v>147.9151000976562</v>
      </c>
      <c r="H931" t="n">
        <v>332.64306640625</v>
      </c>
      <c r="I931" t="n">
        <v>233.9471130371094</v>
      </c>
      <c r="J931" t="n">
        <v>281.0634765625</v>
      </c>
      <c r="K931" t="n">
        <v>1384.800048828125</v>
      </c>
    </row>
    <row r="932">
      <c r="A932" s="3" t="n">
        <v>45938</v>
      </c>
      <c r="B932" t="n">
        <v>914</v>
      </c>
      <c r="C932" t="n">
        <v>1045.099975585938</v>
      </c>
      <c r="D932" t="n">
        <v>629.25</v>
      </c>
      <c r="E932" t="n">
        <v>328.7909851074219</v>
      </c>
      <c r="F932" t="n">
        <v>367.1663818359375</v>
      </c>
      <c r="G932" t="n">
        <v>147.1485748291016</v>
      </c>
      <c r="H932" t="n">
        <v>328.5096435546875</v>
      </c>
      <c r="I932" t="n">
        <v>230.5998229980469</v>
      </c>
      <c r="J932" t="n">
        <v>277.4650573730469</v>
      </c>
      <c r="K932" t="n">
        <v>1367.400024414062</v>
      </c>
    </row>
    <row r="933">
      <c r="A933" s="3" t="n">
        <v>45939</v>
      </c>
      <c r="B933" t="n">
        <v>931.9500122070312</v>
      </c>
      <c r="C933" t="n">
        <v>1051.5</v>
      </c>
      <c r="D933" t="n">
        <v>627.7000122070312</v>
      </c>
      <c r="E933" t="n">
        <v>327.7429504394531</v>
      </c>
      <c r="F933" t="n">
        <v>368.3675231933594</v>
      </c>
      <c r="G933" t="n">
        <v>148.7583312988281</v>
      </c>
      <c r="H933" t="n">
        <v>330.5271301269531</v>
      </c>
      <c r="I933" t="n">
        <v>232.1065826416016</v>
      </c>
      <c r="J933" t="n">
        <v>278.2917175292969</v>
      </c>
      <c r="K933" t="n">
        <v>1377.800048828125</v>
      </c>
    </row>
    <row r="934">
      <c r="A934" s="3" t="n">
        <v>45940</v>
      </c>
      <c r="B934" t="n">
        <v>925.8499755859375</v>
      </c>
      <c r="C934" t="n">
        <v>1064.300048828125</v>
      </c>
      <c r="D934" t="n">
        <v>628.0499877929688</v>
      </c>
      <c r="E934" t="n">
        <v>322.6934509277344</v>
      </c>
      <c r="F934" t="n">
        <v>369.4725646972656</v>
      </c>
      <c r="G934" t="n">
        <v>147.6659851074219</v>
      </c>
      <c r="H934" t="n">
        <v>334.3161315917969</v>
      </c>
      <c r="I934" t="n">
        <v>234.9198150634766</v>
      </c>
      <c r="J934" t="n">
        <v>281.2093505859375</v>
      </c>
      <c r="K934" t="n">
        <v>1381.699951171875</v>
      </c>
    </row>
    <row r="935">
      <c r="A935" s="3" t="n">
        <v>45943</v>
      </c>
      <c r="B935" t="n">
        <v>937.6500244140625</v>
      </c>
      <c r="C935" t="n">
        <v>1051.300048828125</v>
      </c>
      <c r="D935" t="n">
        <v>625.3499755859375</v>
      </c>
      <c r="E935" t="n">
        <v>321.9788818359375</v>
      </c>
      <c r="F935" t="n">
        <v>366.6378479003906</v>
      </c>
      <c r="G935" t="n">
        <v>148.7678985595703</v>
      </c>
      <c r="H935" t="n">
        <v>336.2844543457031</v>
      </c>
      <c r="I935" t="n">
        <v>232.7741241455078</v>
      </c>
      <c r="J935" t="n">
        <v>278.2917175292969</v>
      </c>
      <c r="K935" t="n">
        <v>1375</v>
      </c>
    </row>
    <row r="936">
      <c r="A936" s="3" t="n">
        <v>45944</v>
      </c>
      <c r="B936" t="n">
        <v>933.75</v>
      </c>
      <c r="C936" t="n">
        <v>1036.199951171875</v>
      </c>
      <c r="D936" t="n">
        <v>616.75</v>
      </c>
      <c r="E936" t="n">
        <v>316.7388305664062</v>
      </c>
      <c r="F936" t="n">
        <v>366.0613403320312</v>
      </c>
      <c r="G936" t="n">
        <v>146.4203338623047</v>
      </c>
      <c r="H936" t="n">
        <v>331.314453125</v>
      </c>
      <c r="I936" t="n">
        <v>233.3463134765625</v>
      </c>
      <c r="J936" t="n">
        <v>279.6046447753906</v>
      </c>
      <c r="K936" t="n">
        <v>1375.900024414062</v>
      </c>
    </row>
    <row r="937">
      <c r="A937" s="3" t="n">
        <v>45945</v>
      </c>
      <c r="B937" t="n">
        <v>944.2000122070312</v>
      </c>
      <c r="C937" t="n">
        <v>1043.800048828125</v>
      </c>
      <c r="D937" t="n">
        <v>619</v>
      </c>
      <c r="E937" t="n">
        <v>321.9312438964844</v>
      </c>
      <c r="F937" t="n">
        <v>369.2323303222656</v>
      </c>
      <c r="G937" t="n">
        <v>147.2635498046875</v>
      </c>
      <c r="H937" t="n">
        <v>333.8732604980469</v>
      </c>
      <c r="I937" t="n">
        <v>236.2358551025391</v>
      </c>
      <c r="J937" t="n">
        <v>282.9599304199219</v>
      </c>
      <c r="K937" t="n">
        <v>1374.300048828125</v>
      </c>
    </row>
    <row r="938">
      <c r="A938" s="3" t="n">
        <v>45946</v>
      </c>
      <c r="B938" t="n">
        <v>947.9500122070312</v>
      </c>
      <c r="C938" t="n">
        <v>1060.300048828125</v>
      </c>
      <c r="D938" t="n">
        <v>621.6500244140625</v>
      </c>
      <c r="E938" t="n">
        <v>320.0257568359375</v>
      </c>
      <c r="F938" t="n">
        <v>372.451416015625</v>
      </c>
      <c r="G938" t="n">
        <v>147.2443695068359</v>
      </c>
      <c r="H938" t="n">
        <v>336.0875854492188</v>
      </c>
      <c r="I938" t="n">
        <v>236.8366394042969</v>
      </c>
      <c r="J938" t="n">
        <v>283.835205078125</v>
      </c>
      <c r="K938" t="n">
        <v>1398.300048828125</v>
      </c>
    </row>
    <row r="939">
      <c r="A939" s="3" t="n">
        <v>45947</v>
      </c>
      <c r="B939" t="n">
        <v>929.7000122070312</v>
      </c>
      <c r="C939" t="n">
        <v>1036.699951171875</v>
      </c>
      <c r="D939" t="n">
        <v>619.7999877929688</v>
      </c>
      <c r="E939" t="n">
        <v>319.9781494140625</v>
      </c>
      <c r="F939" t="n">
        <v>373.6044921875</v>
      </c>
      <c r="G939" t="n">
        <v>146.5161590576172</v>
      </c>
      <c r="H939" t="n">
        <v>335.5955200195312</v>
      </c>
      <c r="I939" t="n">
        <v>236.2072448730469</v>
      </c>
      <c r="J939" t="n">
        <v>281.7928771972656</v>
      </c>
      <c r="K939" t="n">
        <v>1416.800048828125</v>
      </c>
    </row>
    <row r="940">
      <c r="A940" s="3" t="n">
        <v>45950</v>
      </c>
      <c r="B940" t="n">
        <v>937.0499877929688</v>
      </c>
      <c r="C940" t="n">
        <v>1034.099975585938</v>
      </c>
      <c r="D940" t="n">
        <v>620.7000122070312</v>
      </c>
      <c r="E940" t="n">
        <v>321.74072265625</v>
      </c>
      <c r="F940" t="n">
        <v>375.3341674804688</v>
      </c>
      <c r="G940" t="n">
        <v>147.4168701171875</v>
      </c>
      <c r="H940" t="n">
        <v>336.5304870605469</v>
      </c>
      <c r="I940" t="n">
        <v>237.2085723876953</v>
      </c>
      <c r="J940" t="n">
        <v>280.2854614257812</v>
      </c>
      <c r="K940" t="n">
        <v>1466.800048828125</v>
      </c>
    </row>
    <row r="941">
      <c r="A941" s="3" t="n">
        <v>45951</v>
      </c>
      <c r="B941" t="n">
        <v>936.4500122070312</v>
      </c>
      <c r="C941" t="n">
        <v>1040</v>
      </c>
      <c r="D941" t="n">
        <v>623.2999877929688</v>
      </c>
      <c r="E941" t="n">
        <v>323.0268859863281</v>
      </c>
      <c r="F941" t="n">
        <v>375.8146362304688</v>
      </c>
      <c r="G941" t="n">
        <v>147.6851501464844</v>
      </c>
      <c r="H941" t="n">
        <v>336.5796508789062</v>
      </c>
      <c r="I941" t="n">
        <v>236.6172943115234</v>
      </c>
      <c r="J941" t="n">
        <v>280.6744689941406</v>
      </c>
      <c r="K941" t="n">
        <v>1465.199951171875</v>
      </c>
    </row>
    <row r="942">
      <c r="A942" s="3" t="n">
        <v>45953</v>
      </c>
      <c r="B942" t="n">
        <v>952.4000244140625</v>
      </c>
      <c r="C942" t="n">
        <v>1044.699951171875</v>
      </c>
      <c r="D942" t="n">
        <v>623.4000244140625</v>
      </c>
      <c r="E942" t="n">
        <v>315.6431274414062</v>
      </c>
      <c r="F942" t="n">
        <v>377.3040466308594</v>
      </c>
      <c r="G942" t="n">
        <v>143.8428192138672</v>
      </c>
      <c r="H942" t="n">
        <v>337.2193603515625</v>
      </c>
      <c r="I942" t="n">
        <v>240.6130523681641</v>
      </c>
      <c r="J942" t="n">
        <v>281.6956176757812</v>
      </c>
      <c r="K942" t="n">
        <v>1448.400024414062</v>
      </c>
    </row>
    <row r="943">
      <c r="A943" s="3" t="n">
        <v>45954</v>
      </c>
      <c r="B943" t="n">
        <v>944.25</v>
      </c>
      <c r="C943" t="n">
        <v>1031.099975585938</v>
      </c>
      <c r="D943" t="n">
        <v>622.5499877929688</v>
      </c>
      <c r="E943" t="n">
        <v>314.8333435058594</v>
      </c>
      <c r="F943" t="n">
        <v>378.6493225097656</v>
      </c>
      <c r="G943" t="n">
        <v>144.0823669433594</v>
      </c>
      <c r="H943" t="n">
        <v>334.2177124023438</v>
      </c>
      <c r="I943" t="n">
        <v>243.1402130126953</v>
      </c>
      <c r="J943" t="n">
        <v>280.5772094726562</v>
      </c>
      <c r="K943" t="n">
        <v>1451.599975585938</v>
      </c>
    </row>
    <row r="944">
      <c r="A944" s="3" t="n">
        <v>45957</v>
      </c>
      <c r="B944" t="n">
        <v>946.3499755859375</v>
      </c>
      <c r="C944" t="n">
        <v>1017.099975585938</v>
      </c>
      <c r="D944" t="n">
        <v>619.0499877929688</v>
      </c>
      <c r="E944" t="n">
        <v>326.7902221679688</v>
      </c>
      <c r="F944" t="n">
        <v>381.1957702636719</v>
      </c>
      <c r="G944" t="n">
        <v>148.7104034423828</v>
      </c>
      <c r="H944" t="n">
        <v>336.3336486816406</v>
      </c>
      <c r="I944" t="n">
        <v>241.5285491943359</v>
      </c>
      <c r="J944" t="n">
        <v>283.0571594238281</v>
      </c>
      <c r="K944" t="n">
        <v>1484.099975585938</v>
      </c>
    </row>
    <row r="945">
      <c r="A945" s="3" t="n">
        <v>45958</v>
      </c>
      <c r="B945" t="n">
        <v>921.2000122070312</v>
      </c>
      <c r="C945" t="n">
        <v>1004.200012207031</v>
      </c>
      <c r="D945" t="n">
        <v>621</v>
      </c>
      <c r="E945" t="n">
        <v>324.5513000488281</v>
      </c>
      <c r="F945" t="n">
        <v>376.1029052734375</v>
      </c>
      <c r="G945" t="n">
        <v>148.058837890625</v>
      </c>
      <c r="H945" t="n">
        <v>333.7748413085938</v>
      </c>
      <c r="I945" t="n">
        <v>238.9251098632812</v>
      </c>
      <c r="J945" t="n">
        <v>280.3340759277344</v>
      </c>
      <c r="K945" t="n">
        <v>1486.900024414062</v>
      </c>
    </row>
    <row r="946">
      <c r="A946" s="3" t="n">
        <v>45959</v>
      </c>
      <c r="B946" t="n">
        <v>967.5499877929688</v>
      </c>
      <c r="C946" t="n">
        <v>1112.599975585938</v>
      </c>
      <c r="D946" t="n">
        <v>634.25</v>
      </c>
      <c r="E946" t="n">
        <v>331.6492309570312</v>
      </c>
      <c r="F946" t="n">
        <v>367.0702819824219</v>
      </c>
      <c r="G946" t="n">
        <v>156.2704772949219</v>
      </c>
      <c r="H946" t="n">
        <v>341.9924926757812</v>
      </c>
      <c r="I946" t="n">
        <v>243.7886657714844</v>
      </c>
      <c r="J946" t="n">
        <v>287.2391052246094</v>
      </c>
      <c r="K946" t="n">
        <v>1504.199951171875</v>
      </c>
    </row>
    <row r="947">
      <c r="A947" s="3" t="n">
        <v>45960</v>
      </c>
      <c r="B947" t="n">
        <v>965.6500244140625</v>
      </c>
      <c r="C947" t="n">
        <v>1140.099975585938</v>
      </c>
      <c r="D947" t="n">
        <v>638.6500244140625</v>
      </c>
      <c r="E947" t="n">
        <v>340.7002563476562</v>
      </c>
      <c r="F947" t="n">
        <v>372.5475158691406</v>
      </c>
      <c r="G947" t="n">
        <v>156.6729278564453</v>
      </c>
      <c r="H947" t="n">
        <v>339.6797485351562</v>
      </c>
      <c r="I947" t="n">
        <v>242.7301330566406</v>
      </c>
      <c r="J947" t="n">
        <v>283.4948120117188</v>
      </c>
      <c r="K947" t="n">
        <v>1488.5</v>
      </c>
    </row>
    <row r="948">
      <c r="A948" s="3" t="n">
        <v>45961</v>
      </c>
      <c r="B948" t="n">
        <v>986.2000122070312</v>
      </c>
      <c r="C948" t="n">
        <v>1140</v>
      </c>
      <c r="D948" t="n">
        <v>631.5999755859375</v>
      </c>
      <c r="E948" t="n">
        <v>339.9380493164062</v>
      </c>
      <c r="F948" t="n">
        <v>373.4603881835938</v>
      </c>
      <c r="G948" t="n">
        <v>158.9629974365234</v>
      </c>
      <c r="H948" t="n">
        <v>331.6097106933594</v>
      </c>
      <c r="I948" t="n">
        <v>243.5311889648438</v>
      </c>
      <c r="J948" t="n">
        <v>280.23681640625</v>
      </c>
      <c r="K948" t="n">
        <v>1486.400024414062</v>
      </c>
    </row>
    <row r="949">
      <c r="A949" s="3" t="n">
        <v>45964</v>
      </c>
      <c r="B949" t="n">
        <v>994.5499877929688</v>
      </c>
      <c r="C949" t="n">
        <v>1105.199951171875</v>
      </c>
      <c r="D949" t="n">
        <v>626.5</v>
      </c>
      <c r="E949" t="n">
        <v>349.9418334960938</v>
      </c>
      <c r="F949" t="n">
        <v>373.3642578125</v>
      </c>
      <c r="G949" t="n">
        <v>160.7164764404297</v>
      </c>
      <c r="H949" t="n">
        <v>329.887451171875</v>
      </c>
      <c r="I949" t="n">
        <v>245.6101226806641</v>
      </c>
      <c r="J949" t="n">
        <v>280.0909118652344</v>
      </c>
      <c r="K949" t="n">
        <v>1484.699951171875</v>
      </c>
    </row>
    <row r="950">
      <c r="A950" s="3" t="n">
        <v>45965</v>
      </c>
      <c r="B950" t="n">
        <v>985.9000244140625</v>
      </c>
      <c r="C950" t="n">
        <v>1086.400024414062</v>
      </c>
      <c r="D950" t="n">
        <v>629.0999755859375</v>
      </c>
      <c r="E950" t="n">
        <v>355.3248596191406</v>
      </c>
      <c r="F950" t="n">
        <v>372.6240539550781</v>
      </c>
      <c r="G950" t="n">
        <v>162.1729125976562</v>
      </c>
      <c r="H950" t="n">
        <v>325.3603515625</v>
      </c>
      <c r="I950" t="n">
        <v>240.6511993408203</v>
      </c>
      <c r="J950" t="n">
        <v>271.3866882324219</v>
      </c>
      <c r="K950" t="n">
        <v>1473.099975585938</v>
      </c>
    </row>
    <row r="951">
      <c r="A951" s="3" t="n">
        <v>45967</v>
      </c>
      <c r="B951" t="n">
        <v>968.1500244140625</v>
      </c>
      <c r="C951" t="n">
        <v>1060.5</v>
      </c>
      <c r="D951" t="n">
        <v>617.5499877929688</v>
      </c>
      <c r="E951" t="n">
        <v>350.5611572265625</v>
      </c>
      <c r="F951" t="n">
        <v>368.2814636230469</v>
      </c>
      <c r="G951" t="n">
        <v>161.3297119140625</v>
      </c>
      <c r="H951" t="n">
        <v>321.4729309082031</v>
      </c>
      <c r="I951" t="n">
        <v>239.8406066894531</v>
      </c>
      <c r="J951" t="n">
        <v>262.77978515625</v>
      </c>
      <c r="K951" t="n">
        <v>1496.099975585938</v>
      </c>
    </row>
    <row r="952">
      <c r="A952" s="3" t="n">
        <v>45968</v>
      </c>
      <c r="B952" t="n">
        <v>960.5999755859375</v>
      </c>
      <c r="C952" t="n">
        <v>1059.800048828125</v>
      </c>
      <c r="D952" t="n">
        <v>611.2000122070312</v>
      </c>
      <c r="E952" t="n">
        <v>357.0773010253906</v>
      </c>
      <c r="F952" t="n">
        <v>371.0942993164062</v>
      </c>
      <c r="G952" t="n">
        <v>162.0866851806641</v>
      </c>
      <c r="H952" t="n">
        <v>323.6564636230469</v>
      </c>
      <c r="I952" t="n">
        <v>240.5081634521484</v>
      </c>
      <c r="J952" t="n">
        <v>264.5303344726562</v>
      </c>
      <c r="K952" t="n">
        <v>1478</v>
      </c>
    </row>
    <row r="953">
      <c r="A953" s="3" t="n">
        <v>45971</v>
      </c>
      <c r="B953" t="n">
        <v>959.1500244140625</v>
      </c>
      <c r="C953" t="n">
        <v>1041.300048828125</v>
      </c>
      <c r="D953" t="n">
        <v>610.75</v>
      </c>
      <c r="E953" t="n">
        <v>355.1321716308594</v>
      </c>
      <c r="F953" t="n">
        <v>376.3744812011719</v>
      </c>
      <c r="G953" t="n">
        <v>162.3070678710938</v>
      </c>
      <c r="H953" t="n">
        <v>323.0113525390625</v>
      </c>
      <c r="I953" t="n">
        <v>239.7452392578125</v>
      </c>
      <c r="J953" t="n">
        <v>265.2225646972656</v>
      </c>
      <c r="K953" t="n">
        <v>1489.300048828125</v>
      </c>
    </row>
    <row r="954">
      <c r="A954" s="3" t="n">
        <v>45972</v>
      </c>
      <c r="B954" t="n">
        <v>989.2999877929688</v>
      </c>
      <c r="C954" t="n">
        <v>1044.199951171875</v>
      </c>
      <c r="D954" t="n">
        <v>612.5999755859375</v>
      </c>
      <c r="E954" t="n">
        <v>363.88525390625</v>
      </c>
      <c r="F954" t="n">
        <v>377.8055725097656</v>
      </c>
      <c r="G954" t="n">
        <v>165.2295379638672</v>
      </c>
      <c r="H954" t="n">
        <v>324.2023315429688</v>
      </c>
      <c r="I954" t="n">
        <v>237.8856353759766</v>
      </c>
      <c r="J954" t="n">
        <v>264.6786499023438</v>
      </c>
      <c r="K954" t="n">
        <v>1493.400024414062</v>
      </c>
    </row>
    <row r="955">
      <c r="A955" s="3" t="n">
        <v>45973</v>
      </c>
      <c r="B955" t="n">
        <v>1001.900024414062</v>
      </c>
      <c r="C955" t="n">
        <v>1070.800048828125</v>
      </c>
      <c r="D955" t="n">
        <v>620.1500244140625</v>
      </c>
      <c r="E955" t="n">
        <v>365.1495971679688</v>
      </c>
      <c r="F955" t="n">
        <v>381.4573059082031</v>
      </c>
      <c r="G955" t="n">
        <v>165.0953979492188</v>
      </c>
      <c r="H955" t="n">
        <v>324.6986083984375</v>
      </c>
      <c r="I955" t="n">
        <v>242.0816650390625</v>
      </c>
      <c r="J955" t="n">
        <v>264.134765625</v>
      </c>
      <c r="K955" t="n">
        <v>1511.5</v>
      </c>
    </row>
    <row r="956">
      <c r="A956" s="3" t="n">
        <v>45974</v>
      </c>
      <c r="B956" t="n">
        <v>1021.400024414062</v>
      </c>
      <c r="C956" t="n">
        <v>1076.800048828125</v>
      </c>
      <c r="D956" t="n">
        <v>619.2999877929688</v>
      </c>
      <c r="E956" t="n">
        <v>364.663330078125</v>
      </c>
      <c r="F956" t="n">
        <v>378.2003784179688</v>
      </c>
      <c r="G956" t="n">
        <v>165.2391052246094</v>
      </c>
      <c r="H956" t="n">
        <v>324.5001220703125</v>
      </c>
      <c r="I956" t="n">
        <v>239.2207489013672</v>
      </c>
      <c r="J956" t="n">
        <v>266.854248046875</v>
      </c>
      <c r="K956" t="n">
        <v>1510.900024414062</v>
      </c>
    </row>
    <row r="957">
      <c r="A957" s="3" t="n">
        <v>45975</v>
      </c>
      <c r="B957" t="n">
        <v>1023.849975585938</v>
      </c>
      <c r="C957" t="n">
        <v>1068.800048828125</v>
      </c>
      <c r="D957" t="n">
        <v>625.1500244140625</v>
      </c>
      <c r="E957" t="n">
        <v>360.9675598144531</v>
      </c>
      <c r="F957" t="n">
        <v>381.9014282226562</v>
      </c>
      <c r="G957" t="n">
        <v>164.0892944335938</v>
      </c>
      <c r="H957" t="n">
        <v>325.9888610839844</v>
      </c>
      <c r="I957" t="n">
        <v>241.9075164794922</v>
      </c>
      <c r="J957" t="n">
        <v>268.2881164550781</v>
      </c>
      <c r="K957" t="n">
        <v>1518.900024414062</v>
      </c>
    </row>
    <row r="958">
      <c r="A958" s="3" t="n">
        <v>45978</v>
      </c>
      <c r="B958" t="n">
        <v>1021.549987792969</v>
      </c>
      <c r="C958" t="n">
        <v>1088.599975585938</v>
      </c>
      <c r="D958" t="n">
        <v>621.8499755859375</v>
      </c>
      <c r="E958" t="n">
        <v>363.9825134277344</v>
      </c>
      <c r="F958" t="n">
        <v>382.7897033691406</v>
      </c>
      <c r="G958" t="n">
        <v>165.8810882568359</v>
      </c>
      <c r="H958" t="n">
        <v>327.7257690429688</v>
      </c>
      <c r="I958" t="n">
        <v>242.34716796875</v>
      </c>
      <c r="J958" t="n">
        <v>270.5131530761719</v>
      </c>
      <c r="K958" t="n">
        <v>1518.300048828125</v>
      </c>
    </row>
    <row r="959">
      <c r="A959" s="3" t="n">
        <v>45979</v>
      </c>
      <c r="B959" t="n">
        <v>1026.650024414062</v>
      </c>
      <c r="C959" t="n">
        <v>1077.599975585938</v>
      </c>
      <c r="D959" t="n">
        <v>612.7999877929688</v>
      </c>
      <c r="E959" t="n">
        <v>361.6483764648438</v>
      </c>
      <c r="F959" t="n">
        <v>378.9405822753906</v>
      </c>
      <c r="G959" t="n">
        <v>164.4150695800781</v>
      </c>
      <c r="H959" t="n">
        <v>325.9888610839844</v>
      </c>
      <c r="I959" t="n">
        <v>241.2724609375</v>
      </c>
      <c r="J959" t="n">
        <v>271.1559448242188</v>
      </c>
      <c r="K959" t="n">
        <v>1519.400024414062</v>
      </c>
    </row>
    <row r="960">
      <c r="A960" s="3" t="n">
        <v>45980</v>
      </c>
      <c r="B960" t="n">
        <v>1006.25</v>
      </c>
      <c r="C960" t="n">
        <v>1069.900024414062</v>
      </c>
      <c r="D960" t="n">
        <v>610.5</v>
      </c>
      <c r="E960" t="n">
        <v>355.6184387207031</v>
      </c>
      <c r="F960" t="n">
        <v>374.1044921875</v>
      </c>
      <c r="G960" t="n">
        <v>162.2495727539062</v>
      </c>
      <c r="H960" t="n">
        <v>324.1527404785156</v>
      </c>
      <c r="I960" t="n">
        <v>243.2753295898438</v>
      </c>
      <c r="J960" t="n">
        <v>272.0953979492188</v>
      </c>
      <c r="K960" t="n">
        <v>1518.900024414062</v>
      </c>
    </row>
    <row r="961">
      <c r="A961" s="3" t="n">
        <v>45981</v>
      </c>
      <c r="B961" t="n">
        <v>993.5999755859375</v>
      </c>
      <c r="C961" t="n">
        <v>1060</v>
      </c>
      <c r="D961" t="n">
        <v>609.0499877929688</v>
      </c>
      <c r="E961" t="n">
        <v>355.034912109375</v>
      </c>
      <c r="F961" t="n">
        <v>374.6966552734375</v>
      </c>
      <c r="G961" t="n">
        <v>161.6459197998047</v>
      </c>
      <c r="H961" t="n">
        <v>324.1527404785156</v>
      </c>
      <c r="I961" t="n">
        <v>242.34716796875</v>
      </c>
      <c r="J961" t="n">
        <v>274.1226501464844</v>
      </c>
      <c r="K961" t="n">
        <v>1549.099975585938</v>
      </c>
    </row>
    <row r="962">
      <c r="A962" s="3" t="n">
        <v>45982</v>
      </c>
      <c r="B962" t="n">
        <v>974.7999877929688</v>
      </c>
      <c r="C962" t="n">
        <v>1030.5</v>
      </c>
      <c r="D962" t="n">
        <v>608</v>
      </c>
      <c r="E962" t="n">
        <v>354.5486145019531</v>
      </c>
      <c r="F962" t="n">
        <v>373.2655944824219</v>
      </c>
      <c r="G962" t="n">
        <v>160.3523712158203</v>
      </c>
      <c r="H962" t="n">
        <v>324.2023315429688</v>
      </c>
      <c r="I962" t="n">
        <v>241.2724609375</v>
      </c>
      <c r="J962" t="n">
        <v>274.5181884765625</v>
      </c>
      <c r="K962" t="n">
        <v>1546.599975585938</v>
      </c>
    </row>
    <row r="963">
      <c r="A963" s="3" t="n">
        <v>45985</v>
      </c>
      <c r="B963" t="n">
        <v>970.1500244140625</v>
      </c>
      <c r="C963" t="n">
        <v>1009.400024414062</v>
      </c>
      <c r="D963" t="n">
        <v>601.9000244140625</v>
      </c>
      <c r="E963" t="n">
        <v>349.7830505371094</v>
      </c>
      <c r="F963" t="n">
        <v>367.6893005371094</v>
      </c>
      <c r="G963" t="n">
        <v>158.7617797851562</v>
      </c>
      <c r="H963" t="n">
        <v>321.0263366699219</v>
      </c>
      <c r="I963" t="n">
        <v>240.1000518798828</v>
      </c>
      <c r="J963" t="n">
        <v>272.7381591796875</v>
      </c>
      <c r="K963" t="n">
        <v>1535.900024414062</v>
      </c>
    </row>
    <row r="964">
      <c r="A964" s="3" t="n">
        <v>45986</v>
      </c>
      <c r="B964" t="n">
        <v>971.5</v>
      </c>
      <c r="C964" t="n">
        <v>1011.599975585938</v>
      </c>
      <c r="D964" t="n">
        <v>604.75</v>
      </c>
      <c r="E964" t="n">
        <v>346.0873107910156</v>
      </c>
      <c r="F964" t="n">
        <v>365.221923828125</v>
      </c>
      <c r="G964" t="n">
        <v>157.2574157714844</v>
      </c>
      <c r="H964" t="n">
        <v>321.2744750976562</v>
      </c>
      <c r="I964" t="n">
        <v>239.7092590332031</v>
      </c>
      <c r="J964" t="n">
        <v>270.4142761230469</v>
      </c>
      <c r="K964" t="n">
        <v>1539.699951171875</v>
      </c>
    </row>
    <row r="965">
      <c r="A965" s="3" t="n">
        <v>45987</v>
      </c>
      <c r="B965" t="n">
        <v>991.2000122070312</v>
      </c>
      <c r="C965" t="n">
        <v>1034.400024414062</v>
      </c>
      <c r="D965" t="n">
        <v>605.75</v>
      </c>
      <c r="E965" t="n">
        <v>357.5635681152344</v>
      </c>
      <c r="F965" t="n">
        <v>372.4266967773438</v>
      </c>
      <c r="G965" t="n">
        <v>158.6659545898438</v>
      </c>
      <c r="H965" t="n">
        <v>323.6564636230469</v>
      </c>
      <c r="I965" t="n">
        <v>242.0052185058594</v>
      </c>
      <c r="J965" t="n">
        <v>271.9964904785156</v>
      </c>
      <c r="K965" t="n">
        <v>1569.900024414062</v>
      </c>
    </row>
    <row r="966">
      <c r="A966" s="3" t="n">
        <v>45988</v>
      </c>
      <c r="B966" t="n">
        <v>984.3499755859375</v>
      </c>
      <c r="C966" t="n">
        <v>1031.099975585938</v>
      </c>
      <c r="D966" t="n">
        <v>603.4000244140625</v>
      </c>
      <c r="E966" t="n">
        <v>354.6945190429688</v>
      </c>
      <c r="F966" t="n">
        <v>373.1175231933594</v>
      </c>
      <c r="G966" t="n">
        <v>156.9603729248047</v>
      </c>
      <c r="H966" t="n">
        <v>324.8970947265625</v>
      </c>
      <c r="I966" t="n">
        <v>238.3902893066406</v>
      </c>
      <c r="J966" t="n">
        <v>270.6614990234375</v>
      </c>
      <c r="K966" t="n">
        <v>1563.400024414062</v>
      </c>
    </row>
    <row r="967">
      <c r="A967" s="3" t="n">
        <v>45989</v>
      </c>
      <c r="B967" t="n">
        <v>994.5499877929688</v>
      </c>
      <c r="C967" t="n">
        <v>1048.199951171875</v>
      </c>
      <c r="D967" t="n">
        <v>606.6500244140625</v>
      </c>
      <c r="E967" t="n">
        <v>349.2481689453125</v>
      </c>
      <c r="F967" t="n">
        <v>371.2423400878906</v>
      </c>
      <c r="G967" t="n">
        <v>154.9865264892578</v>
      </c>
      <c r="H967" t="n">
        <v>324.0038452148438</v>
      </c>
      <c r="I967" t="n">
        <v>237.6575317382812</v>
      </c>
      <c r="J967" t="n">
        <v>266.953125</v>
      </c>
      <c r="K967" t="n">
        <v>1567.5</v>
      </c>
    </row>
    <row r="968">
      <c r="A968" s="3" t="n">
        <v>45992</v>
      </c>
      <c r="B968" t="n">
        <v>999.0999755859375</v>
      </c>
      <c r="C968" t="n">
        <v>1039.599975585938</v>
      </c>
      <c r="D968" t="n">
        <v>606.8499755859375</v>
      </c>
      <c r="E968" t="n">
        <v>344.2880859375</v>
      </c>
      <c r="F968" t="n">
        <v>374.6966552734375</v>
      </c>
      <c r="G968" t="n">
        <v>156.1555023193359</v>
      </c>
      <c r="H968" t="n">
        <v>324.6489868164062</v>
      </c>
      <c r="I968" t="n">
        <v>239.2012023925781</v>
      </c>
      <c r="J968" t="n">
        <v>266.6564331054688</v>
      </c>
      <c r="K968" t="n">
        <v>1566.099975585938</v>
      </c>
    </row>
    <row r="969">
      <c r="A969" s="3" t="n">
        <v>45993</v>
      </c>
      <c r="B969" t="n">
        <v>976.9500122070312</v>
      </c>
      <c r="C969" t="n">
        <v>1022.599975585938</v>
      </c>
      <c r="D969" t="n">
        <v>601.6500244140625</v>
      </c>
      <c r="E969" t="n">
        <v>348.9077453613281</v>
      </c>
      <c r="F969" t="n">
        <v>374.0058288574219</v>
      </c>
      <c r="G969" t="n">
        <v>155.5518493652344</v>
      </c>
      <c r="H969" t="n">
        <v>326.1377563476562</v>
      </c>
      <c r="I969" t="n">
        <v>237.9408569335938</v>
      </c>
      <c r="J969" t="n">
        <v>264.4808959960938</v>
      </c>
      <c r="K969" t="n">
        <v>1546.300048828125</v>
      </c>
    </row>
    <row r="970">
      <c r="A970" s="3" t="n">
        <v>45994</v>
      </c>
      <c r="B970" t="n">
        <v>969.5</v>
      </c>
      <c r="C970" t="n">
        <v>1012.599975585938</v>
      </c>
      <c r="D970" t="n">
        <v>593.4000244140625</v>
      </c>
      <c r="E970" t="n">
        <v>348.5673522949219</v>
      </c>
      <c r="F970" t="n">
        <v>370.3540649414062</v>
      </c>
      <c r="G970" t="n">
        <v>157.2478485107422</v>
      </c>
      <c r="H970" t="n">
        <v>320.5300903320312</v>
      </c>
      <c r="I970" t="n">
        <v>234.5017852783203</v>
      </c>
      <c r="J970" t="n">
        <v>265.4697875976562</v>
      </c>
      <c r="K970" t="n">
        <v>1538.800048828125</v>
      </c>
    </row>
    <row r="971">
      <c r="A971" s="3" t="n">
        <v>45995</v>
      </c>
      <c r="B971" t="n">
        <v>971.7000122070312</v>
      </c>
      <c r="C971" t="n">
        <v>1013.400024414062</v>
      </c>
      <c r="D971" t="n">
        <v>593</v>
      </c>
      <c r="E971" t="n">
        <v>346.2332153320312</v>
      </c>
      <c r="F971" t="n">
        <v>374.1044921875</v>
      </c>
      <c r="G971" t="n">
        <v>155.9542846679688</v>
      </c>
      <c r="H971" t="n">
        <v>320.5300903320312</v>
      </c>
      <c r="I971" t="n">
        <v>236.6609649658203</v>
      </c>
      <c r="J971" t="n">
        <v>266.1125793457031</v>
      </c>
      <c r="K971" t="n">
        <v>1535.599975585938</v>
      </c>
    </row>
    <row r="972">
      <c r="A972" s="3" t="n">
        <v>45996</v>
      </c>
      <c r="B972" t="n">
        <v>978.8499755859375</v>
      </c>
      <c r="C972" t="n">
        <v>1017.700012207031</v>
      </c>
      <c r="D972" t="n">
        <v>593.1500244140625</v>
      </c>
      <c r="E972" t="n">
        <v>350.4152221679688</v>
      </c>
      <c r="F972" t="n">
        <v>374.9927673339844</v>
      </c>
      <c r="G972" t="n">
        <v>156.8166656494141</v>
      </c>
      <c r="H972" t="n">
        <v>320.87744140625</v>
      </c>
      <c r="I972" t="n">
        <v>235.6839599609375</v>
      </c>
      <c r="J972" t="n">
        <v>266.8047790527344</v>
      </c>
      <c r="K972" t="n">
        <v>1540.599975585938</v>
      </c>
    </row>
    <row r="973">
      <c r="A973" s="3" t="n">
        <v>45999</v>
      </c>
      <c r="B973" t="n">
        <v>960.5</v>
      </c>
      <c r="C973" t="n">
        <v>993.7999877929688</v>
      </c>
      <c r="D973" t="n">
        <v>577.0499877929688</v>
      </c>
      <c r="E973" t="n">
        <v>347.7406616210938</v>
      </c>
      <c r="F973" t="n">
        <v>372.4266967773438</v>
      </c>
      <c r="G973" t="n">
        <v>155.3218994140625</v>
      </c>
      <c r="H973" t="n">
        <v>317.1059265136719</v>
      </c>
      <c r="I973" t="n">
        <v>233.0362701416016</v>
      </c>
      <c r="J973" t="n">
        <v>262.255859375</v>
      </c>
      <c r="K973" t="n">
        <v>1543</v>
      </c>
    </row>
    <row r="974">
      <c r="A974" s="3" t="n">
        <v>46000</v>
      </c>
      <c r="B974" t="n">
        <v>974.5999755859375</v>
      </c>
      <c r="C974" t="n">
        <v>998.9000244140625</v>
      </c>
      <c r="D974" t="n">
        <v>590.0999755859375</v>
      </c>
      <c r="E974" t="n">
        <v>345.3092651367188</v>
      </c>
      <c r="F974" t="n">
        <v>374.4005737304688</v>
      </c>
      <c r="G974" t="n">
        <v>156.1938323974609</v>
      </c>
      <c r="H974" t="n">
        <v>317.4533081054688</v>
      </c>
      <c r="I974" t="n">
        <v>234.325927734375</v>
      </c>
      <c r="J974" t="n">
        <v>261.6130676269531</v>
      </c>
      <c r="K974" t="n">
        <v>1529.400024414062</v>
      </c>
    </row>
    <row r="975">
      <c r="A975" s="3" t="n">
        <v>46001</v>
      </c>
      <c r="B975" t="n">
        <v>982.5499877929688</v>
      </c>
      <c r="C975" t="n">
        <v>989.7999877929688</v>
      </c>
      <c r="D975" t="n">
        <v>588.9000244140625</v>
      </c>
      <c r="E975" t="n">
        <v>345.4065246582031</v>
      </c>
      <c r="F975" t="n">
        <v>377.1640319824219</v>
      </c>
      <c r="G975" t="n">
        <v>156.2513275146484</v>
      </c>
      <c r="H975" t="n">
        <v>319.190185546875</v>
      </c>
      <c r="I975" t="n">
        <v>233.7885589599609</v>
      </c>
      <c r="J975" t="n">
        <v>262.5525207519531</v>
      </c>
      <c r="K975" t="n">
        <v>1536.900024414062</v>
      </c>
    </row>
    <row r="976">
      <c r="A976" s="3" t="n">
        <v>46002</v>
      </c>
      <c r="B976" t="n">
        <v>999.5999755859375</v>
      </c>
      <c r="C976" t="n">
        <v>1018.799987792969</v>
      </c>
      <c r="D976" t="n">
        <v>587.0499877929688</v>
      </c>
      <c r="E976" t="n">
        <v>341.6621398925781</v>
      </c>
      <c r="F976" t="n">
        <v>378.9899291992188</v>
      </c>
      <c r="G976" t="n">
        <v>154.9865264892578</v>
      </c>
      <c r="H976" t="n">
        <v>320.1827087402344</v>
      </c>
      <c r="I976" t="n">
        <v>232.9288024902344</v>
      </c>
      <c r="J976" t="n">
        <v>261.8602905273438</v>
      </c>
      <c r="K976" t="n">
        <v>1545</v>
      </c>
    </row>
    <row r="977">
      <c r="A977" s="3" t="n">
        <v>46003</v>
      </c>
      <c r="B977" t="n">
        <v>1011.299987792969</v>
      </c>
      <c r="C977" t="n">
        <v>1040.199951171875</v>
      </c>
      <c r="D977" t="n">
        <v>593.7000122070312</v>
      </c>
      <c r="E977" t="n">
        <v>355.034912109375</v>
      </c>
      <c r="F977" t="n">
        <v>378.348388671875</v>
      </c>
      <c r="G977" t="n">
        <v>156.8262329101562</v>
      </c>
      <c r="H977" t="n">
        <v>322.6143188476562</v>
      </c>
      <c r="I977" t="n">
        <v>232.5477752685547</v>
      </c>
      <c r="J977" t="n">
        <v>260.6736145019531</v>
      </c>
      <c r="K977" t="n">
        <v>1556.5</v>
      </c>
    </row>
    <row r="978">
      <c r="A978" s="3" t="n">
        <v>46006</v>
      </c>
      <c r="B978" t="n">
        <v>1016.450012207031</v>
      </c>
      <c r="C978" t="n">
        <v>1047.599975585938</v>
      </c>
      <c r="D978" t="n">
        <v>592.5499877929688</v>
      </c>
      <c r="E978" t="n">
        <v>356.9314270019531</v>
      </c>
      <c r="F978" t="n">
        <v>379.4340515136719</v>
      </c>
      <c r="G978" t="n">
        <v>161.502197265625</v>
      </c>
      <c r="H978" t="n">
        <v>321.5225830078125</v>
      </c>
      <c r="I978" t="n">
        <v>229.9391632080078</v>
      </c>
      <c r="J978" t="n">
        <v>259.2891845703125</v>
      </c>
      <c r="K978" t="n">
        <v>1556.199951171875</v>
      </c>
    </row>
    <row r="979">
      <c r="A979" s="3" t="n">
        <v>46007</v>
      </c>
      <c r="B979" t="n">
        <v>994.2999877929688</v>
      </c>
      <c r="C979" t="n">
        <v>1028.199951171875</v>
      </c>
      <c r="D979" t="n">
        <v>586.9000244140625</v>
      </c>
      <c r="E979" t="n">
        <v>358.0498657226562</v>
      </c>
      <c r="F979" t="n">
        <v>376.6212463378906</v>
      </c>
      <c r="G979" t="n">
        <v>160.7260589599609</v>
      </c>
      <c r="H979" t="n">
        <v>318.5946960449219</v>
      </c>
      <c r="I979" t="n">
        <v>226.8713531494141</v>
      </c>
      <c r="J979" t="n">
        <v>257.459716796875</v>
      </c>
      <c r="K979" t="n">
        <v>1542.300048828125</v>
      </c>
    </row>
    <row r="980">
      <c r="A980" s="3" t="n">
        <v>46008</v>
      </c>
      <c r="B980" t="n">
        <v>977.5499877929688</v>
      </c>
      <c r="C980" t="n">
        <v>1020.700012207031</v>
      </c>
      <c r="D980" t="n">
        <v>584.6500244140625</v>
      </c>
      <c r="E980" t="n">
        <v>358.244384765625</v>
      </c>
      <c r="F980" t="n">
        <v>379.7301330566406</v>
      </c>
      <c r="G980" t="n">
        <v>161.1284942626953</v>
      </c>
      <c r="H980" t="n">
        <v>318.8428039550781</v>
      </c>
      <c r="I980" t="n">
        <v>227.5552520751953</v>
      </c>
      <c r="J980" t="n">
        <v>258.2013854980469</v>
      </c>
      <c r="K980" t="n">
        <v>1544.400024414062</v>
      </c>
    </row>
    <row r="981">
      <c r="A981" s="3" t="n">
        <v>46009</v>
      </c>
      <c r="B981" t="n">
        <v>976.2999877929688</v>
      </c>
      <c r="C981" t="n">
        <v>1011</v>
      </c>
      <c r="D981" t="n">
        <v>581.9500122070312</v>
      </c>
      <c r="E981" t="n">
        <v>353.3815612792969</v>
      </c>
      <c r="F981" t="n">
        <v>380.27294921875</v>
      </c>
      <c r="G981" t="n">
        <v>159.7360534667969</v>
      </c>
      <c r="H981" t="n">
        <v>316.1134033203125</v>
      </c>
      <c r="I981" t="n">
        <v>226.6661682128906</v>
      </c>
      <c r="J981" t="n">
        <v>255.0863494873047</v>
      </c>
      <c r="K981" t="n">
        <v>1544.400024414062</v>
      </c>
    </row>
    <row r="982">
      <c r="A982" s="3" t="n">
        <v>46010</v>
      </c>
      <c r="B982" t="n">
        <v>988.25</v>
      </c>
      <c r="C982" t="n">
        <v>1020.900024414062</v>
      </c>
      <c r="D982" t="n">
        <v>568.75</v>
      </c>
      <c r="E982" t="n">
        <v>355.9102478027344</v>
      </c>
      <c r="F982" t="n">
        <v>380.5690307617188</v>
      </c>
      <c r="G982" t="n">
        <v>160.5754699707031</v>
      </c>
      <c r="H982" t="n">
        <v>317.5029296875</v>
      </c>
      <c r="I982" t="n">
        <v>227.5357055664062</v>
      </c>
      <c r="J982" t="n">
        <v>260.5252990722656</v>
      </c>
      <c r="K982" t="n">
        <v>1565.099975585938</v>
      </c>
    </row>
    <row r="983">
      <c r="A983" s="3" t="n">
        <v>46013</v>
      </c>
      <c r="B983" t="n">
        <v>1007.900024414062</v>
      </c>
      <c r="C983" t="n">
        <v>1020.799987792969</v>
      </c>
      <c r="D983" t="n">
        <v>568.7000122070312</v>
      </c>
      <c r="E983" t="n">
        <v>359.7518615722656</v>
      </c>
      <c r="F983" t="n">
        <v>381.2105712890625</v>
      </c>
      <c r="G983" t="n">
        <v>161.6222686767578</v>
      </c>
      <c r="H983" t="n">
        <v>318.2969360351562</v>
      </c>
      <c r="I983" t="n">
        <v>228.7960510253906</v>
      </c>
      <c r="J983" t="n">
        <v>262.0580749511719</v>
      </c>
      <c r="K983" t="n">
        <v>1575.400024414062</v>
      </c>
    </row>
    <row r="984">
      <c r="A984" s="3" t="n">
        <v>46014</v>
      </c>
      <c r="B984" t="n">
        <v>994.5999755859375</v>
      </c>
      <c r="C984" t="n">
        <v>1016.900024414062</v>
      </c>
      <c r="D984" t="n">
        <v>563.4000244140625</v>
      </c>
      <c r="E984" t="n">
        <v>359.84912109375</v>
      </c>
      <c r="F984" t="n">
        <v>395.1759338378906</v>
      </c>
      <c r="G984" t="n">
        <v>161.2371368408203</v>
      </c>
      <c r="H984" t="n">
        <v>320.8278198242188</v>
      </c>
      <c r="I984" t="n">
        <v>230.0759429931641</v>
      </c>
      <c r="J984" t="n">
        <v>264.0358581542969</v>
      </c>
      <c r="K984" t="n">
        <v>1570.699951171875</v>
      </c>
    </row>
    <row r="985">
      <c r="A985" s="3" t="n">
        <v>46015</v>
      </c>
      <c r="B985" t="n">
        <v>996.5499877929688</v>
      </c>
      <c r="C985" t="n">
        <v>1015</v>
      </c>
      <c r="D985" t="n">
        <v>565.2000122070312</v>
      </c>
      <c r="E985" t="n">
        <v>355.8616027832031</v>
      </c>
      <c r="F985" t="n">
        <v>397.1004943847656</v>
      </c>
      <c r="G985" t="n">
        <v>159.1632690429688</v>
      </c>
      <c r="H985" t="n">
        <v>320.133056640625</v>
      </c>
      <c r="I985" t="n">
        <v>228.3954772949219</v>
      </c>
      <c r="J985" t="n">
        <v>265.0741882324219</v>
      </c>
      <c r="K985" t="n">
        <v>1558.199951171875</v>
      </c>
    </row>
    <row r="986">
      <c r="A986" s="3" t="n">
        <v>46017</v>
      </c>
      <c r="B986" t="n">
        <v>1015.299987792969</v>
      </c>
      <c r="C986" t="n">
        <v>1018.099975585938</v>
      </c>
      <c r="D986" t="n">
        <v>569.7999877929688</v>
      </c>
      <c r="E986" t="n">
        <v>355.9588623046875</v>
      </c>
      <c r="F986" t="n">
        <v>396.9031066894531</v>
      </c>
      <c r="G986" t="n">
        <v>158.3041076660156</v>
      </c>
      <c r="H986" t="n">
        <v>321.6714477539062</v>
      </c>
      <c r="I986" t="n">
        <v>229.1380004882812</v>
      </c>
      <c r="J986" t="n">
        <v>262.5030822753906</v>
      </c>
      <c r="K986" t="n">
        <v>1559.199951171875</v>
      </c>
    </row>
    <row r="987">
      <c r="A987" s="3" t="n">
        <v>46020</v>
      </c>
      <c r="B987" t="n">
        <v>999.3499755859375</v>
      </c>
      <c r="C987" t="n">
        <v>1001.900024414062</v>
      </c>
      <c r="D987" t="n">
        <v>564.9000244140625</v>
      </c>
      <c r="E987" t="n">
        <v>361.4052124023438</v>
      </c>
      <c r="F987" t="n">
        <v>395.4226684570312</v>
      </c>
      <c r="G987" t="n">
        <v>159.9631805419922</v>
      </c>
      <c r="H987" t="n">
        <v>323.0609741210938</v>
      </c>
      <c r="I987" t="n">
        <v>229.4213409423828</v>
      </c>
      <c r="J987" t="n">
        <v>257.7069396972656</v>
      </c>
      <c r="K987" t="n">
        <v>1545.599975585938</v>
      </c>
    </row>
    <row r="988">
      <c r="A988" s="3" t="n">
        <v>46021</v>
      </c>
      <c r="B988" t="n">
        <v>1024.150024414062</v>
      </c>
      <c r="C988" t="n">
        <v>1007.099975585938</v>
      </c>
      <c r="D988" t="n">
        <v>564.0499877929688</v>
      </c>
      <c r="E988" t="n">
        <v>359.3628234863281</v>
      </c>
      <c r="F988" t="n">
        <v>392.8072509765625</v>
      </c>
      <c r="G988" t="n">
        <v>159.5583038330078</v>
      </c>
      <c r="H988" t="n">
        <v>322.4654541015625</v>
      </c>
      <c r="I988" t="n">
        <v>229.2845458984375</v>
      </c>
      <c r="J988" t="n">
        <v>257.459716796875</v>
      </c>
      <c r="K988" t="n">
        <v>1539.800048828125</v>
      </c>
    </row>
    <row r="989">
      <c r="A989" s="3" t="n">
        <v>46022</v>
      </c>
      <c r="B989" t="n">
        <v>1027.349975585938</v>
      </c>
      <c r="C989" t="n">
        <v>1015.099975585938</v>
      </c>
      <c r="D989" t="n">
        <v>566.7000122070312</v>
      </c>
      <c r="E989" t="n">
        <v>373.4650268554688</v>
      </c>
      <c r="F989" t="n">
        <v>393.7942199707031</v>
      </c>
      <c r="G989" t="n">
        <v>164.3874206542969</v>
      </c>
      <c r="H989" t="n">
        <v>327.0805969238281</v>
      </c>
      <c r="I989" t="n">
        <v>234.853515625</v>
      </c>
      <c r="J989" t="n">
        <v>261.6625366210938</v>
      </c>
      <c r="K989" t="n">
        <v>1570.400024414062</v>
      </c>
    </row>
    <row r="990">
      <c r="A990" s="3" t="n">
        <v>46023</v>
      </c>
      <c r="B990" t="n">
        <v>1046.400024414062</v>
      </c>
      <c r="C990" t="n">
        <v>1025.900024414062</v>
      </c>
      <c r="D990" t="n">
        <v>594.0999755859375</v>
      </c>
      <c r="E990" t="n">
        <v>371.0335998535156</v>
      </c>
      <c r="F990" t="n">
        <v>395.2253112792969</v>
      </c>
      <c r="G990" t="n">
        <v>163.8146362304688</v>
      </c>
      <c r="H990" t="n">
        <v>333.780029296875</v>
      </c>
      <c r="I990" t="n">
        <v>232.4696044921875</v>
      </c>
      <c r="J990" t="n">
        <v>263.8380737304688</v>
      </c>
      <c r="K990" t="n">
        <v>1575.599975585938</v>
      </c>
    </row>
    <row r="991">
      <c r="A991" s="3" t="n">
        <v>46024</v>
      </c>
      <c r="B991" t="n">
        <v>1057.900024414062</v>
      </c>
      <c r="C991" t="n">
        <v>1038.800048828125</v>
      </c>
      <c r="D991" t="n">
        <v>587.5999755859375</v>
      </c>
      <c r="E991" t="n">
        <v>370.9849853515625</v>
      </c>
      <c r="F991" t="n">
        <v>422.317138671875</v>
      </c>
      <c r="G991" t="n">
        <v>164.7132873535156</v>
      </c>
      <c r="H991" t="n">
        <v>349.4616394042969</v>
      </c>
      <c r="I991" t="n">
        <v>235.90869140625</v>
      </c>
      <c r="J991" t="n">
        <v>267.9420471191406</v>
      </c>
      <c r="K991" t="n">
        <v>1592.300048828125</v>
      </c>
    </row>
    <row r="992">
      <c r="A992" s="3" t="n">
        <v>46027</v>
      </c>
      <c r="B992" t="n">
        <v>1044.900024414062</v>
      </c>
      <c r="C992" t="n">
        <v>1030.5</v>
      </c>
      <c r="D992" t="n">
        <v>577.0499877929688</v>
      </c>
      <c r="E992" t="n">
        <v>367.5323791503906</v>
      </c>
      <c r="F992" t="n">
        <v>421.8730163574219</v>
      </c>
      <c r="G992" t="n">
        <v>162.9554595947266</v>
      </c>
      <c r="H992" t="n">
        <v>347.972900390625</v>
      </c>
      <c r="I992" t="n">
        <v>232.6161499023438</v>
      </c>
      <c r="J992" t="n">
        <v>268.6342468261719</v>
      </c>
      <c r="K992" t="n">
        <v>1578.099975585938</v>
      </c>
    </row>
    <row r="993">
      <c r="A993" s="3" t="n">
        <v>46028</v>
      </c>
      <c r="B993" t="n">
        <v>1044.099975585938</v>
      </c>
      <c r="C993" t="n">
        <v>1019.400024414062</v>
      </c>
      <c r="D993" t="n">
        <v>570.3499755859375</v>
      </c>
      <c r="E993" t="n">
        <v>360.6271667480469</v>
      </c>
      <c r="F993" t="n">
        <v>421.4782104492188</v>
      </c>
      <c r="G993" t="n">
        <v>161.9580383300781</v>
      </c>
      <c r="H993" t="n">
        <v>348.17138671875</v>
      </c>
      <c r="I993" t="n">
        <v>236.3287963867188</v>
      </c>
      <c r="J993" t="n">
        <v>265.5686645507812</v>
      </c>
      <c r="K993" t="n">
        <v>1507.599975585938</v>
      </c>
    </row>
    <row r="994">
      <c r="A994" s="3" t="n">
        <v>46029</v>
      </c>
      <c r="B994" t="n">
        <v>1033.5</v>
      </c>
      <c r="C994" t="n">
        <v>1019.200012207031</v>
      </c>
      <c r="D994" t="n">
        <v>571.5</v>
      </c>
      <c r="E994" t="n">
        <v>358.0985107421875</v>
      </c>
      <c r="F994" t="n">
        <v>426.0182189941406</v>
      </c>
      <c r="G994" t="n">
        <v>160.6445922851562</v>
      </c>
      <c r="H994" t="n">
        <v>346.2359924316406</v>
      </c>
      <c r="I994" t="n">
        <v>233.5638580322266</v>
      </c>
      <c r="J994" t="n">
        <v>261.1680603027344</v>
      </c>
      <c r="K994" t="n">
        <v>1504.199951171875</v>
      </c>
    </row>
    <row r="995">
      <c r="A995" s="3" t="n">
        <v>46030</v>
      </c>
      <c r="B995" t="n">
        <v>994.2999877929688</v>
      </c>
      <c r="C995" t="n">
        <v>988.7999877929688</v>
      </c>
      <c r="D995" t="n">
        <v>564.1500244140625</v>
      </c>
      <c r="E995" t="n">
        <v>344.8229675292969</v>
      </c>
      <c r="F995" t="n">
        <v>419.7017211914062</v>
      </c>
      <c r="G995" t="n">
        <v>154.4230346679688</v>
      </c>
      <c r="H995" t="n">
        <v>341.8193359375</v>
      </c>
      <c r="I995" t="n">
        <v>226.0995025634766</v>
      </c>
      <c r="J995" t="n">
        <v>256.4213562011719</v>
      </c>
      <c r="K995" t="n">
        <v>1470.599975585938</v>
      </c>
    </row>
    <row r="996">
      <c r="A996" s="3" t="n">
        <v>46031</v>
      </c>
      <c r="B996" t="n">
        <v>960.5999755859375</v>
      </c>
      <c r="C996" t="n">
        <v>946.0999755859375</v>
      </c>
      <c r="D996" t="n">
        <v>556.5499877929688</v>
      </c>
      <c r="E996" t="n">
        <v>344.4339599609375</v>
      </c>
      <c r="F996" t="n">
        <v>412.8917541503906</v>
      </c>
      <c r="G996" t="n">
        <v>155.6475982666016</v>
      </c>
      <c r="H996" t="n">
        <v>333.4822998046875</v>
      </c>
      <c r="I996" t="n">
        <v>228.7081146240234</v>
      </c>
      <c r="J996" t="n">
        <v>255.1357879638672</v>
      </c>
      <c r="K996" t="n">
        <v>1475.300048828125</v>
      </c>
    </row>
    <row r="997">
      <c r="A997" s="3" t="n">
        <v>46034</v>
      </c>
      <c r="B997" t="n">
        <v>950.9000244140625</v>
      </c>
      <c r="C997" t="n">
        <v>942.2000122070312</v>
      </c>
      <c r="D997" t="n">
        <v>557.25</v>
      </c>
      <c r="E997" t="n">
        <v>348.9077453613281</v>
      </c>
      <c r="F997" t="n">
        <v>426.6597290039062</v>
      </c>
      <c r="G997" t="n">
        <v>156.2697601318359</v>
      </c>
      <c r="H997" t="n">
        <v>334.9214172363281</v>
      </c>
      <c r="I997" t="n">
        <v>230.2908782958984</v>
      </c>
      <c r="J997" t="n">
        <v>255.6796722412109</v>
      </c>
      <c r="K997" t="n">
        <v>1483.199951171875</v>
      </c>
    </row>
    <row r="998">
      <c r="A998" s="3" t="n">
        <v>46035</v>
      </c>
      <c r="B998" t="n">
        <v>932.5</v>
      </c>
      <c r="C998" t="n">
        <v>936.7000122070312</v>
      </c>
      <c r="D998" t="n">
        <v>555.4500122070312</v>
      </c>
      <c r="E998" t="n">
        <v>345.35791015625</v>
      </c>
      <c r="F998" t="n">
        <v>423.3041076660156</v>
      </c>
      <c r="G998" t="n">
        <v>155.4402008056641</v>
      </c>
      <c r="H998" t="n">
        <v>335.3680419921875</v>
      </c>
      <c r="I998" t="n">
        <v>238.1753387451172</v>
      </c>
      <c r="J998" t="n">
        <v>255.9268951416016</v>
      </c>
      <c r="K998" t="n">
        <v>1452.800048828125</v>
      </c>
    </row>
    <row r="999">
      <c r="A999" s="3" t="n">
        <v>46036</v>
      </c>
      <c r="B999" t="n">
        <v>922.5999755859375</v>
      </c>
      <c r="C999" t="n">
        <v>935.2999877929688</v>
      </c>
      <c r="D999" t="n">
        <v>554.4000244140625</v>
      </c>
      <c r="E999" t="n">
        <v>347.1084899902344</v>
      </c>
      <c r="F999" t="n">
        <v>426.5610656738281</v>
      </c>
      <c r="G999" t="n">
        <v>157.1782989501953</v>
      </c>
      <c r="H999" t="n">
        <v>346.484130859375</v>
      </c>
      <c r="I999" t="n">
        <v>242.5230255126953</v>
      </c>
      <c r="J999" t="n">
        <v>255.4819030761719</v>
      </c>
      <c r="K999" t="n">
        <v>1458.800048828125</v>
      </c>
    </row>
    <row r="1000">
      <c r="A1000" s="3" t="n">
        <v>46037</v>
      </c>
      <c r="B1000" t="n">
        <v>922.5999755859375</v>
      </c>
      <c r="C1000" t="n">
        <v>935.2999877929688</v>
      </c>
      <c r="D1000" t="n">
        <v>554.4000244140625</v>
      </c>
      <c r="E1000" t="n">
        <v>347.1084899902344</v>
      </c>
      <c r="F1000" t="n">
        <v>426.5610656738281</v>
      </c>
      <c r="G1000" t="n">
        <v>157.1782989501953</v>
      </c>
      <c r="H1000" t="n">
        <v>346.484130859375</v>
      </c>
      <c r="I1000" t="n">
        <v>242.5230255126953</v>
      </c>
      <c r="J1000" t="n">
        <v>255.4819030761719</v>
      </c>
      <c r="K1000" t="n">
        <v>1458.800048828125</v>
      </c>
    </row>
    <row r="1001">
      <c r="A1001" s="3" t="n">
        <v>46038</v>
      </c>
      <c r="B1001" t="n">
        <v>908.7000122070312</v>
      </c>
      <c r="C1001" t="n">
        <v>930.0999755859375</v>
      </c>
      <c r="D1001" t="n">
        <v>546.75</v>
      </c>
      <c r="E1001" t="n">
        <v>353.2356872558594</v>
      </c>
      <c r="F1001" t="n">
        <v>425.376708984375</v>
      </c>
      <c r="G1001" t="n">
        <v>159.3114166259766</v>
      </c>
      <c r="H1001" t="n">
        <v>343.7547302246094</v>
      </c>
      <c r="I1001" t="n">
        <v>241.4873962402344</v>
      </c>
      <c r="J1001" t="n">
        <v>254.4435424804688</v>
      </c>
      <c r="K1001" t="n">
        <v>1457.900024414062</v>
      </c>
    </row>
    <row r="1002">
      <c r="A1002" s="3" t="n">
        <v>46041</v>
      </c>
      <c r="B1002" t="n">
        <v>908.4000244140625</v>
      </c>
      <c r="C1002" t="n">
        <v>914</v>
      </c>
      <c r="D1002" t="n">
        <v>544.7000122070312</v>
      </c>
      <c r="E1002" t="n">
        <v>351.3391723632812</v>
      </c>
      <c r="F1002" t="n">
        <v>424.5377807617188</v>
      </c>
      <c r="G1002" t="n">
        <v>158.8966217041016</v>
      </c>
      <c r="H1002" t="n">
        <v>340.7772216796875</v>
      </c>
      <c r="I1002" t="n">
        <v>237.520751953125</v>
      </c>
      <c r="J1002" t="n">
        <v>254.7896728515625</v>
      </c>
      <c r="K1002" t="n">
        <v>1413.599975585938</v>
      </c>
    </row>
    <row r="1003">
      <c r="A1003" s="3" t="n">
        <v>46042</v>
      </c>
      <c r="B1003" t="n">
        <v>885.5</v>
      </c>
      <c r="C1003" t="n">
        <v>883.2000122070312</v>
      </c>
      <c r="D1003" t="n">
        <v>532.2999877929688</v>
      </c>
      <c r="E1003" t="n">
        <v>345.4551696777344</v>
      </c>
      <c r="F1003" t="n">
        <v>409.8815307617188</v>
      </c>
      <c r="G1003" t="n">
        <v>156.4573822021484</v>
      </c>
      <c r="H1003" t="n">
        <v>336.211669921875</v>
      </c>
      <c r="I1003" t="n">
        <v>234.86328125</v>
      </c>
      <c r="J1003" t="n">
        <v>251.2296447753906</v>
      </c>
      <c r="K1003" t="n">
        <v>1394</v>
      </c>
    </row>
    <row r="1004">
      <c r="A1004" s="3" t="n">
        <v>46043</v>
      </c>
      <c r="B1004" t="n">
        <v>899.2999877929688</v>
      </c>
      <c r="C1004" t="n">
        <v>878.7000122070312</v>
      </c>
      <c r="D1004" t="n">
        <v>528.1500244140625</v>
      </c>
      <c r="E1004" t="n">
        <v>342.2943115234375</v>
      </c>
      <c r="F1004" t="n">
        <v>408.6478271484375</v>
      </c>
      <c r="G1004" t="n">
        <v>156.8425445556641</v>
      </c>
      <c r="H1004" t="n">
        <v>336.1620788574219</v>
      </c>
      <c r="I1004" t="n">
        <v>236.7977600097656</v>
      </c>
      <c r="J1004" t="n">
        <v>252.9602203369141</v>
      </c>
      <c r="K1004" t="n">
        <v>1404.599975585938</v>
      </c>
    </row>
    <row r="1005">
      <c r="A1005" s="3" t="n">
        <v>46044</v>
      </c>
      <c r="B1005" t="n">
        <v>924.7999877929688</v>
      </c>
      <c r="C1005" t="n">
        <v>904.2999877929688</v>
      </c>
      <c r="D1005" t="n">
        <v>548</v>
      </c>
      <c r="E1005" t="n">
        <v>344.4339599609375</v>
      </c>
      <c r="F1005" t="n">
        <v>417.678466796875</v>
      </c>
      <c r="G1005" t="n">
        <v>157.0696716308594</v>
      </c>
      <c r="H1005" t="n">
        <v>339.8839721679688</v>
      </c>
      <c r="I1005" t="n">
        <v>238.4000549316406</v>
      </c>
      <c r="J1005" t="n">
        <v>256.3719177246094</v>
      </c>
      <c r="K1005" t="n">
        <v>1402.5</v>
      </c>
    </row>
    <row r="1006">
      <c r="A1006" s="3" t="n">
        <v>46045</v>
      </c>
      <c r="B1006" t="n">
        <v>812.7000122070312</v>
      </c>
      <c r="C1006" t="n">
        <v>772.7999877929688</v>
      </c>
      <c r="D1006" t="n">
        <v>517.4500122070312</v>
      </c>
      <c r="E1006" t="n">
        <v>339.5711364746094</v>
      </c>
      <c r="F1006" t="n">
        <v>412.9411010742188</v>
      </c>
      <c r="G1006" t="n">
        <v>154.0872650146484</v>
      </c>
      <c r="H1006" t="n">
        <v>334.1770629882812</v>
      </c>
      <c r="I1006" t="n">
        <v>239.8264923095703</v>
      </c>
      <c r="J1006" t="n">
        <v>251.3285217285156</v>
      </c>
      <c r="K1006" t="n">
        <v>1386.099975585938</v>
      </c>
    </row>
    <row r="1007">
      <c r="A1007" s="3" t="n">
        <v>46049</v>
      </c>
      <c r="B1007" t="n">
        <v>849.0999755859375</v>
      </c>
      <c r="C1007" t="n">
        <v>799.0999755859375</v>
      </c>
      <c r="D1007" t="n">
        <v>525.2999877929688</v>
      </c>
      <c r="E1007" t="n">
        <v>347.5947875976562</v>
      </c>
      <c r="F1007" t="n">
        <v>417.3823852539062</v>
      </c>
      <c r="G1007" t="n">
        <v>156.9215240478516</v>
      </c>
      <c r="H1007" t="n">
        <v>342.1170959472656</v>
      </c>
      <c r="I1007" t="n">
        <v>242.2494659423828</v>
      </c>
      <c r="J1007" t="n">
        <v>251.5263061523438</v>
      </c>
      <c r="K1007" t="n">
        <v>1380.5</v>
      </c>
    </row>
    <row r="1008">
      <c r="A1008" s="3" t="n">
        <v>46050</v>
      </c>
      <c r="B1008" t="n">
        <v>882</v>
      </c>
      <c r="C1008" t="n">
        <v>822.9000244140625</v>
      </c>
      <c r="D1008" t="n">
        <v>529.8499755859375</v>
      </c>
      <c r="E1008" t="n">
        <v>352.4089965820312</v>
      </c>
      <c r="F1008" t="n">
        <v>438.2564086914062</v>
      </c>
      <c r="G1008" t="n">
        <v>160.8223571777344</v>
      </c>
      <c r="H1008" t="n">
        <v>345.4419860839844</v>
      </c>
      <c r="I1008" t="n">
        <v>262.4051513671875</v>
      </c>
      <c r="J1008" t="n">
        <v>256.9158020019531</v>
      </c>
      <c r="K1008" t="n">
        <v>1396.699951171875</v>
      </c>
    </row>
    <row r="1009">
      <c r="A1009" s="3" t="n">
        <v>46051</v>
      </c>
      <c r="B1009" t="n">
        <v>914.0999755859375</v>
      </c>
      <c r="C1009" t="n">
        <v>858.7999877929688</v>
      </c>
      <c r="D1009" t="n">
        <v>527.0999755859375</v>
      </c>
      <c r="E1009" t="n">
        <v>356.8828125</v>
      </c>
      <c r="F1009" t="n">
        <v>449.8037719726562</v>
      </c>
      <c r="G1009" t="n">
        <v>161.0593566894531</v>
      </c>
      <c r="H1009" t="n">
        <v>355.46630859375</v>
      </c>
      <c r="I1009" t="n">
        <v>269.0586242675781</v>
      </c>
      <c r="J1009" t="n">
        <v>257.6080322265625</v>
      </c>
      <c r="K1009" t="n">
        <v>1391</v>
      </c>
    </row>
    <row r="1010">
      <c r="A1010" s="3" t="n">
        <v>46052</v>
      </c>
      <c r="B1010" t="n">
        <v>894.7999877929688</v>
      </c>
      <c r="C1010" t="n">
        <v>852.2999877929688</v>
      </c>
      <c r="D1010" t="n">
        <v>526.9500122070312</v>
      </c>
      <c r="E1010" t="n">
        <v>354.5</v>
      </c>
      <c r="F1010" t="n">
        <v>434.9994812011719</v>
      </c>
      <c r="G1010" t="n">
        <v>161.2075042724609</v>
      </c>
      <c r="H1010" t="n">
        <v>353.3324279785156</v>
      </c>
      <c r="I1010" t="n">
        <v>262.7764282226562</v>
      </c>
      <c r="J1010" t="n">
        <v>253.6524353027344</v>
      </c>
      <c r="K1010" t="n">
        <v>1395.400024414062</v>
      </c>
    </row>
    <row r="1011">
      <c r="A1011" s="3" t="n">
        <v>46055</v>
      </c>
      <c r="B1011" t="n">
        <v>884.5999755859375</v>
      </c>
      <c r="C1011" t="n">
        <v>843.9500122070312</v>
      </c>
      <c r="D1011" t="n">
        <v>519.0499877929688</v>
      </c>
      <c r="E1011" t="n">
        <v>366.7000122070312</v>
      </c>
      <c r="F1011" t="n">
        <v>417.9745483398438</v>
      </c>
      <c r="G1011" t="n">
        <v>162.5604400634766</v>
      </c>
      <c r="H1011" t="n">
        <v>347.7247619628906</v>
      </c>
      <c r="I1011" t="n">
        <v>248.1115264892578</v>
      </c>
      <c r="J1011" t="n">
        <v>267.3981323242188</v>
      </c>
      <c r="K1011" t="n">
        <v>1390.400024414062</v>
      </c>
    </row>
    <row r="1012">
      <c r="A1012" s="3" t="n">
        <v>46056</v>
      </c>
      <c r="B1012" t="n">
        <v>974.4000244140625</v>
      </c>
      <c r="C1012" t="n">
        <v>932.0999755859375</v>
      </c>
      <c r="D1012" t="n">
        <v>542.3499755859375</v>
      </c>
      <c r="E1012" t="n">
        <v>373.4500122070312</v>
      </c>
      <c r="F1012" t="n">
        <v>423.7975769042969</v>
      </c>
      <c r="G1012" t="n">
        <v>165.4934692382812</v>
      </c>
      <c r="H1012" t="n">
        <v>355.8633117675781</v>
      </c>
      <c r="I1012" t="n">
        <v>251.0914001464844</v>
      </c>
      <c r="J1012" t="n">
        <v>280.0560302734375</v>
      </c>
      <c r="K1012" t="n">
        <v>1437.099975585938</v>
      </c>
    </row>
    <row r="1013">
      <c r="A1013" s="3" t="n">
        <v>46057</v>
      </c>
      <c r="B1013" t="n">
        <v>988.1500244140625</v>
      </c>
      <c r="C1013" t="n">
        <v>954.4500122070312</v>
      </c>
      <c r="D1013" t="n">
        <v>548.9000244140625</v>
      </c>
      <c r="E1013" t="n">
        <v>382.4500122070312</v>
      </c>
      <c r="F1013" t="n">
        <v>429.2257995605469</v>
      </c>
      <c r="G1013" t="n">
        <v>170.6287231445312</v>
      </c>
      <c r="H1013" t="n">
        <v>364.4981079101562</v>
      </c>
      <c r="I1013" t="n">
        <v>260.8126525878906</v>
      </c>
      <c r="J1013" t="n">
        <v>286.1871948242188</v>
      </c>
      <c r="K1013" t="n">
        <v>1456.800048828125</v>
      </c>
    </row>
    <row r="1014">
      <c r="A1014" s="3" t="n">
        <v>46058</v>
      </c>
      <c r="B1014" t="n">
        <v>1011.450012207031</v>
      </c>
      <c r="C1014" t="n">
        <v>967.1500244140625</v>
      </c>
      <c r="D1014" t="n">
        <v>545.4000244140625</v>
      </c>
      <c r="E1014" t="n">
        <v>382.0499877929688</v>
      </c>
      <c r="F1014" t="n">
        <v>426.2156066894531</v>
      </c>
      <c r="G1014" t="n">
        <v>173.5814971923828</v>
      </c>
      <c r="H1014" t="n">
        <v>364.25</v>
      </c>
      <c r="I1014" t="n">
        <v>263.0109252929688</v>
      </c>
      <c r="J1014" t="n">
        <v>286.1377563476562</v>
      </c>
      <c r="K1014" t="n">
        <v>1443.400024414062</v>
      </c>
    </row>
    <row r="1015">
      <c r="A1015" s="3" t="n">
        <v>46059</v>
      </c>
      <c r="B1015" t="n">
        <v>1017.700012207031</v>
      </c>
      <c r="C1015" t="n">
        <v>971.8499755859375</v>
      </c>
      <c r="D1015" t="n">
        <v>543.5</v>
      </c>
      <c r="E1015" t="n">
        <v>386.3500061035156</v>
      </c>
      <c r="F1015" t="n">
        <v>427.1531982421875</v>
      </c>
      <c r="G1015" t="n">
        <v>173.0185852050781</v>
      </c>
      <c r="H1015" t="n">
        <v>365.0499877929688</v>
      </c>
      <c r="I1015" t="n">
        <v>262.7666931152344</v>
      </c>
      <c r="J1015" t="n">
        <v>289.5</v>
      </c>
      <c r="K1015" t="n">
        <v>1450.800048828125</v>
      </c>
    </row>
    <row r="1016">
      <c r="A1016" s="3" t="n">
        <v>46062</v>
      </c>
      <c r="B1016" t="n">
        <v>1032.5</v>
      </c>
      <c r="C1016" t="n">
        <v>982.6500244140625</v>
      </c>
      <c r="D1016" t="n">
        <v>545.5499877929688</v>
      </c>
      <c r="E1016" t="n">
        <v>388.2999877929688</v>
      </c>
      <c r="F1016" t="n">
        <v>426.0675659179688</v>
      </c>
      <c r="G1016" t="n">
        <v>173.9666442871094</v>
      </c>
      <c r="H1016" t="n">
        <v>361.8999938964844</v>
      </c>
      <c r="I1016" t="n">
        <v>260.470703125</v>
      </c>
      <c r="J1016" t="n">
        <v>289.75</v>
      </c>
      <c r="K1016" t="n">
        <v>1461.599975585938</v>
      </c>
    </row>
    <row r="1017">
      <c r="A1017" s="3" t="n">
        <v>46063</v>
      </c>
      <c r="B1017" t="n">
        <v>1016.75</v>
      </c>
      <c r="C1017" t="n">
        <v>978.2999877929688</v>
      </c>
      <c r="D1017" t="n">
        <v>543.2000122070312</v>
      </c>
      <c r="E1017" t="n">
        <v>386.3500061035156</v>
      </c>
      <c r="F1017" t="n">
        <v>425.3273620605469</v>
      </c>
      <c r="G1017" t="n">
        <v>175.9911193847656</v>
      </c>
      <c r="H1017" t="n">
        <v>366.8999938964844</v>
      </c>
      <c r="I1017" t="n">
        <v>265.8930969238281</v>
      </c>
      <c r="J1017" t="n">
        <v>294.3500061035156</v>
      </c>
      <c r="K1017" t="n">
        <v>1458.5</v>
      </c>
    </row>
    <row r="1018">
      <c r="A1018" s="3" t="n">
        <v>46064</v>
      </c>
      <c r="B1018" t="n">
        <v>1033.800048828125</v>
      </c>
      <c r="C1018" t="n">
        <v>994.75</v>
      </c>
      <c r="D1018" t="n">
        <v>542.25</v>
      </c>
      <c r="E1018" t="n">
        <v>387.6000061035156</v>
      </c>
      <c r="F1018" t="n">
        <v>417.7278137207031</v>
      </c>
      <c r="G1018" t="n">
        <v>179.0525054931641</v>
      </c>
      <c r="H1018" t="n">
        <v>368.4500122070312</v>
      </c>
      <c r="I1018" t="n">
        <v>268.2867736816406</v>
      </c>
      <c r="J1018" t="n">
        <v>294.4500122070312</v>
      </c>
      <c r="K1018" t="n">
        <v>1468.699951171875</v>
      </c>
    </row>
    <row r="1019">
      <c r="A1019" s="3" t="n">
        <v>46065</v>
      </c>
      <c r="B1019" t="n">
        <v>1022.799987792969</v>
      </c>
      <c r="C1019" t="n">
        <v>997.6500244140625</v>
      </c>
      <c r="D1019" t="n">
        <v>535.9500122070312</v>
      </c>
      <c r="E1019" t="n">
        <v>377.7000122070312</v>
      </c>
      <c r="F1019" t="n">
        <v>413.6813049316406</v>
      </c>
      <c r="G1019" t="n">
        <v>175.8923492431641</v>
      </c>
      <c r="H1019" t="n">
        <v>368.25</v>
      </c>
      <c r="I1019" t="n">
        <v>269.9965515136719</v>
      </c>
      <c r="J1019" t="n">
        <v>293.8999938964844</v>
      </c>
      <c r="K1019" t="n">
        <v>1448.900024414062</v>
      </c>
    </row>
    <row r="1020">
      <c r="A1020" s="3" t="n">
        <v>46066</v>
      </c>
      <c r="B1020" t="n">
        <v>988</v>
      </c>
      <c r="C1020" t="n">
        <v>950.5</v>
      </c>
      <c r="D1020" t="n">
        <v>519.9000244140625</v>
      </c>
      <c r="E1020" t="n">
        <v>374.1000061035156</v>
      </c>
      <c r="F1020" t="n">
        <v>403.6144104003906</v>
      </c>
      <c r="G1020" t="n">
        <v>174.5690460205078</v>
      </c>
      <c r="H1020" t="n">
        <v>363</v>
      </c>
      <c r="I1020" t="n">
        <v>261.2522888183594</v>
      </c>
      <c r="J1020" t="n">
        <v>287.2000122070312</v>
      </c>
      <c r="K1020" t="n">
        <v>1419.599975585938</v>
      </c>
    </row>
    <row r="1021">
      <c r="A1021" s="3" t="n">
        <v>46069</v>
      </c>
      <c r="B1021" t="n">
        <v>1003.450012207031</v>
      </c>
      <c r="C1021" t="n">
        <v>991.25</v>
      </c>
      <c r="D1021" t="n">
        <v>529.0499877929688</v>
      </c>
      <c r="E1021" t="n">
        <v>374.3500061035156</v>
      </c>
      <c r="F1021" t="n">
        <v>416.9876098632812</v>
      </c>
      <c r="G1021" t="n">
        <v>172.9692077636719</v>
      </c>
      <c r="H1021" t="n">
        <v>369.1000061035156</v>
      </c>
      <c r="I1021" t="n">
        <v>265.306884765625</v>
      </c>
      <c r="J1021" t="n">
        <v>300.5</v>
      </c>
      <c r="K1021" t="n">
        <v>1437.099975585938</v>
      </c>
    </row>
    <row r="1022">
      <c r="A1022" s="3" t="n">
        <v>46070</v>
      </c>
      <c r="B1022" t="n">
        <v>1030.199951171875</v>
      </c>
      <c r="C1022" t="n">
        <v>1016.799987792969</v>
      </c>
      <c r="D1022" t="n">
        <v>533.8499755859375</v>
      </c>
      <c r="E1022" t="n">
        <v>374.9500122070312</v>
      </c>
      <c r="F1022" t="n">
        <v>416.0499877929688</v>
      </c>
      <c r="G1022" t="n">
        <v>173.6209869384766</v>
      </c>
      <c r="H1022" t="n">
        <v>368.3999938964844</v>
      </c>
      <c r="I1022" t="n">
        <v>265.6000061035156</v>
      </c>
      <c r="J1022" t="n">
        <v>300.75</v>
      </c>
      <c r="K1022" t="n">
        <v>1423</v>
      </c>
    </row>
    <row r="1023">
      <c r="A1023" s="3" t="n">
        <v>46071</v>
      </c>
      <c r="B1023" t="n">
        <v>1035.699951171875</v>
      </c>
      <c r="C1023" t="n">
        <v>1000.099975585938</v>
      </c>
      <c r="D1023" t="n">
        <v>531</v>
      </c>
      <c r="E1023" t="n">
        <v>380.8999938964844</v>
      </c>
      <c r="F1023" t="n">
        <v>418</v>
      </c>
      <c r="G1023" t="n">
        <v>176.5145111083984</v>
      </c>
      <c r="H1023" t="n">
        <v>368.3999938964844</v>
      </c>
      <c r="I1023" t="n">
        <v>264.6000061035156</v>
      </c>
      <c r="J1023" t="n">
        <v>300.5499877929688</v>
      </c>
      <c r="K1023" t="n">
        <v>1441.300048828125</v>
      </c>
    </row>
    <row r="1024">
      <c r="A1024" s="3" t="n">
        <v>46072</v>
      </c>
      <c r="B1024" t="n">
        <v>1007.200012207031</v>
      </c>
      <c r="C1024" t="n">
        <v>976.5</v>
      </c>
      <c r="D1024" t="n">
        <v>522</v>
      </c>
      <c r="E1024" t="n">
        <v>367.6499938964844</v>
      </c>
      <c r="F1024" t="n">
        <v>416.1499938964844</v>
      </c>
      <c r="G1024" t="n">
        <v>172.1297912597656</v>
      </c>
      <c r="H1024" t="n">
        <v>363.2000122070312</v>
      </c>
      <c r="I1024" t="n">
        <v>274.6499938964844</v>
      </c>
      <c r="J1024" t="n">
        <v>294.6499938964844</v>
      </c>
      <c r="K1024" t="n">
        <v>1409.5</v>
      </c>
    </row>
    <row r="1025">
      <c r="A1025" s="3" t="n">
        <v>46073</v>
      </c>
      <c r="B1025" t="n">
        <v>998.0999755859375</v>
      </c>
      <c r="C1025" t="n">
        <v>968.25</v>
      </c>
      <c r="D1025" t="n">
        <v>519.2000122070312</v>
      </c>
      <c r="E1025" t="n">
        <v>366.2999877929688</v>
      </c>
      <c r="F1025" t="n">
        <v>423.5499877929688</v>
      </c>
      <c r="G1025" t="n">
        <v>171.6261291503906</v>
      </c>
      <c r="H1025" t="n">
        <v>372.9500122070312</v>
      </c>
      <c r="I1025" t="n">
        <v>278.6499938964844</v>
      </c>
      <c r="J1025" t="n">
        <v>298.9500122070312</v>
      </c>
      <c r="K1025" t="n">
        <v>1419.400024414062</v>
      </c>
    </row>
    <row r="1026">
      <c r="A1026" s="3" t="n">
        <v>46076</v>
      </c>
      <c r="B1026" t="n">
        <v>1003.799987792969</v>
      </c>
      <c r="C1026" t="n">
        <v>970.3499755859375</v>
      </c>
      <c r="D1026" t="n">
        <v>525.5999755859375</v>
      </c>
      <c r="E1026" t="n">
        <v>372.1000061035156</v>
      </c>
      <c r="F1026" t="n">
        <v>426</v>
      </c>
      <c r="G1026" t="n">
        <v>174.2629089355469</v>
      </c>
      <c r="H1026" t="n">
        <v>375.4500122070312</v>
      </c>
      <c r="I1026" t="n">
        <v>275.6499938964844</v>
      </c>
      <c r="J1026" t="n">
        <v>303.3500061035156</v>
      </c>
      <c r="K1026" t="n">
        <v>1428</v>
      </c>
    </row>
    <row r="1027">
      <c r="A1027" s="3" t="n">
        <v>46077</v>
      </c>
      <c r="B1027" t="n">
        <v>1037.099975585938</v>
      </c>
      <c r="C1027" t="n">
        <v>981.3499755859375</v>
      </c>
      <c r="D1027" t="n">
        <v>518.1500244140625</v>
      </c>
      <c r="E1027" t="n">
        <v>374.4500122070312</v>
      </c>
      <c r="F1027" t="n">
        <v>430.9500122070312</v>
      </c>
      <c r="G1027" t="n">
        <v>177.9464569091797</v>
      </c>
      <c r="H1027" t="n">
        <v>382.75</v>
      </c>
      <c r="I1027" t="n">
        <v>276.5</v>
      </c>
      <c r="J1027" t="n">
        <v>304.7999877929688</v>
      </c>
      <c r="K1027" t="n">
        <v>1428.800048828125</v>
      </c>
    </row>
    <row r="1028">
      <c r="A1028" s="3" t="n">
        <v>46078</v>
      </c>
      <c r="B1028" t="n">
        <v>1013</v>
      </c>
      <c r="C1028" t="n">
        <v>964.1500244140625</v>
      </c>
      <c r="D1028" t="n">
        <v>515.1500244140625</v>
      </c>
      <c r="E1028" t="n">
        <v>381.0499877929688</v>
      </c>
      <c r="F1028" t="n">
        <v>438.6000061035156</v>
      </c>
      <c r="G1028" t="n">
        <v>180.7510986328125</v>
      </c>
      <c r="H1028" t="n">
        <v>384.8999938964844</v>
      </c>
      <c r="I1028" t="n">
        <v>277.4500122070312</v>
      </c>
      <c r="J1028" t="n">
        <v>307.25</v>
      </c>
      <c r="K1028" t="n">
        <v>1398.5</v>
      </c>
    </row>
    <row r="1029">
      <c r="A1029" s="3" t="n">
        <v>46079</v>
      </c>
      <c r="B1029" t="n">
        <v>1023.950012207031</v>
      </c>
      <c r="C1029" t="n">
        <v>965.9500122070312</v>
      </c>
      <c r="D1029" t="n">
        <v>516.0999755859375</v>
      </c>
      <c r="E1029" t="n">
        <v>386</v>
      </c>
      <c r="F1029" t="n">
        <v>433.5</v>
      </c>
      <c r="G1029" t="n">
        <v>184.1482696533203</v>
      </c>
      <c r="H1029" t="n">
        <v>381.8999938964844</v>
      </c>
      <c r="I1029" t="n">
        <v>280.1000061035156</v>
      </c>
      <c r="J1029" t="n">
        <v>303.25</v>
      </c>
      <c r="K1029" t="n">
        <v>1406.800048828125</v>
      </c>
    </row>
    <row r="1030">
      <c r="A1030" s="3" t="n">
        <v>46080</v>
      </c>
      <c r="B1030" t="n">
        <v>1011.549987792969</v>
      </c>
      <c r="C1030" t="n">
        <v>947.3499755859375</v>
      </c>
      <c r="D1030" t="n">
        <v>512</v>
      </c>
      <c r="E1030" t="n">
        <v>385.3999938964844</v>
      </c>
      <c r="F1030" t="n">
        <v>430.6499938964844</v>
      </c>
      <c r="G1030" t="n">
        <v>185.1358184814453</v>
      </c>
      <c r="H1030" t="n">
        <v>381.8999938964844</v>
      </c>
      <c r="I1030" t="n">
        <v>279.7000122070312</v>
      </c>
      <c r="J1030" t="n">
        <v>298.6499938964844</v>
      </c>
      <c r="K1030" t="n">
        <v>1393.900024414062</v>
      </c>
    </row>
    <row r="1031">
      <c r="A1031" s="3" t="n">
        <v>46083</v>
      </c>
      <c r="B1031" t="n">
        <v>972.2999877929688</v>
      </c>
      <c r="C1031" t="n">
        <v>903.5499877929688</v>
      </c>
      <c r="D1031" t="n">
        <v>492.8500061035156</v>
      </c>
      <c r="E1031" t="n">
        <v>374.7999877929688</v>
      </c>
      <c r="F1031" t="n">
        <v>426.25</v>
      </c>
      <c r="G1031" t="n">
        <v>176.8798980712891</v>
      </c>
      <c r="H1031" t="n">
        <v>377.5499877929688</v>
      </c>
      <c r="I1031" t="n">
        <v>282.2000122070312</v>
      </c>
      <c r="J1031" t="n">
        <v>296.7999877929688</v>
      </c>
      <c r="K1031" t="n">
        <v>1358</v>
      </c>
    </row>
    <row r="1032">
      <c r="A1032" s="3" t="n">
        <v>46085</v>
      </c>
      <c r="B1032" t="n">
        <v>960.5</v>
      </c>
      <c r="C1032" t="n">
        <v>871.9500122070312</v>
      </c>
      <c r="D1032" t="n">
        <v>480.7999877929688</v>
      </c>
      <c r="E1032" t="n">
        <v>356.3999938964844</v>
      </c>
      <c r="F1032" t="n">
        <v>435.1499938964844</v>
      </c>
      <c r="G1032" t="n">
        <v>168.3178558349609</v>
      </c>
      <c r="H1032" t="n">
        <v>365.7999877929688</v>
      </c>
      <c r="I1032" t="n">
        <v>276.9500122070312</v>
      </c>
      <c r="J1032" t="n">
        <v>291.9500122070312</v>
      </c>
      <c r="K1032" t="n">
        <v>1345</v>
      </c>
    </row>
    <row r="1033">
      <c r="A1033" s="3" t="n">
        <v>46086</v>
      </c>
      <c r="B1033" t="n">
        <v>987.9000244140625</v>
      </c>
      <c r="C1033" t="n">
        <v>884.5499877929688</v>
      </c>
      <c r="D1033" t="n">
        <v>483.4500122070312</v>
      </c>
      <c r="E1033" t="n">
        <v>360.3500061035156</v>
      </c>
      <c r="F1033" t="n">
        <v>449.3999938964844</v>
      </c>
      <c r="G1033" t="n">
        <v>169.4041442871094</v>
      </c>
      <c r="H1033" t="n">
        <v>378.0499877929688</v>
      </c>
      <c r="I1033" t="n">
        <v>276.3500061035156</v>
      </c>
      <c r="J1033" t="n">
        <v>299.4500122070312</v>
      </c>
      <c r="K1033" t="n">
        <v>1389.400024414062</v>
      </c>
    </row>
    <row r="1034">
      <c r="A1034" s="3" t="n">
        <v>46087</v>
      </c>
      <c r="B1034" t="n">
        <v>992.5</v>
      </c>
      <c r="C1034" t="n">
        <v>858.4000244140625</v>
      </c>
      <c r="D1034" t="n">
        <v>482.6499938964844</v>
      </c>
      <c r="E1034" t="n">
        <v>352.75</v>
      </c>
      <c r="F1034" t="n">
        <v>440.4500122070312</v>
      </c>
      <c r="G1034" t="n">
        <v>166.5797576904297</v>
      </c>
      <c r="H1034" t="n">
        <v>380.6000061035156</v>
      </c>
      <c r="I1034" t="n">
        <v>278.9500122070312</v>
      </c>
      <c r="J1034" t="n">
        <v>299.1499938964844</v>
      </c>
      <c r="K1034" t="n">
        <v>1404.800048828125</v>
      </c>
    </row>
    <row r="1035">
      <c r="A1035" s="3" t="n">
        <v>46090</v>
      </c>
      <c r="B1035" t="n">
        <v>981.4000244140625</v>
      </c>
      <c r="C1035" t="n">
        <v>854.1500244140625</v>
      </c>
      <c r="D1035" t="n">
        <v>467.8999938964844</v>
      </c>
      <c r="E1035" t="n">
        <v>331.1499938964844</v>
      </c>
      <c r="F1035" t="n">
        <v>437.6499938964844</v>
      </c>
      <c r="G1035" t="n">
        <v>159.212646484375</v>
      </c>
      <c r="H1035" t="n">
        <v>376.25</v>
      </c>
      <c r="I1035" t="n">
        <v>270.7999877929688</v>
      </c>
      <c r="J1035" t="n">
        <v>295.2000122070312</v>
      </c>
      <c r="K1035" t="n">
        <v>1424</v>
      </c>
    </row>
    <row r="1036">
      <c r="A1036" s="3" t="n">
        <v>46091</v>
      </c>
      <c r="B1036" t="n">
        <v>1013.599975585938</v>
      </c>
      <c r="C1036" t="n">
        <v>856.9000244140625</v>
      </c>
      <c r="D1036" t="n">
        <v>472.4500122070312</v>
      </c>
      <c r="E1036" t="n">
        <v>325.8999938964844</v>
      </c>
      <c r="F1036" t="n">
        <v>443.5499877929688</v>
      </c>
      <c r="G1036" t="n">
        <v>157.9485931396484</v>
      </c>
      <c r="H1036" t="n">
        <v>377.2999877929688</v>
      </c>
      <c r="I1036" t="n">
        <v>269.2000122070312</v>
      </c>
      <c r="J1036" t="n">
        <v>298.6499938964844</v>
      </c>
      <c r="K1036" t="n">
        <v>1408.800048828125</v>
      </c>
    </row>
    <row r="1037">
      <c r="A1037" s="3" t="n">
        <v>46092</v>
      </c>
      <c r="B1037" t="n">
        <v>992</v>
      </c>
      <c r="C1037" t="n">
        <v>849.6500244140625</v>
      </c>
      <c r="D1037" t="n">
        <v>566.9000244140625</v>
      </c>
      <c r="E1037" t="n">
        <v>325.0499877929688</v>
      </c>
      <c r="F1037" t="n">
        <v>446.75</v>
      </c>
      <c r="G1037" t="n">
        <v>158.6300048828125</v>
      </c>
      <c r="H1037" t="n">
        <v>379.8999938964844</v>
      </c>
      <c r="I1037" t="n">
        <v>270.75</v>
      </c>
      <c r="J1037" t="n">
        <v>298.7999877929688</v>
      </c>
      <c r="K1037" t="n">
        <v>1390.199951171875</v>
      </c>
    </row>
    <row r="1038">
      <c r="A1038" s="3" t="n">
        <v>46093</v>
      </c>
      <c r="B1038" t="n">
        <v>1004.400024414062</v>
      </c>
      <c r="C1038" t="n">
        <v>866.5499877929688</v>
      </c>
      <c r="D1038" t="n">
        <v>607.5999755859375</v>
      </c>
      <c r="E1038" t="n">
        <v>326.3500061035156</v>
      </c>
      <c r="F1038" t="n">
        <v>470.1000061035156</v>
      </c>
      <c r="G1038" t="n">
        <v>160.1600036621094</v>
      </c>
      <c r="H1038" t="n">
        <v>390.5499877929688</v>
      </c>
      <c r="I1038" t="n">
        <v>270.5499877929688</v>
      </c>
      <c r="J1038" t="n">
        <v>303.6000061035156</v>
      </c>
      <c r="K1038" t="n">
        <v>1392.199951171875</v>
      </c>
    </row>
    <row r="1039">
      <c r="A1039" s="3" t="n">
        <v>46094</v>
      </c>
      <c r="B1039" t="n">
        <v>992.2999877929688</v>
      </c>
      <c r="C1039" t="n">
        <v>861.3499755859375</v>
      </c>
      <c r="D1039" t="n">
        <v>565.9000244140625</v>
      </c>
      <c r="E1039" t="n">
        <v>319.2999877929688</v>
      </c>
      <c r="F1039" t="n">
        <v>467</v>
      </c>
      <c r="G1039" t="n">
        <v>156.5399932861328</v>
      </c>
      <c r="H1039" t="n">
        <v>384.4500122070312</v>
      </c>
      <c r="I1039" t="n">
        <v>264.1000061035156</v>
      </c>
      <c r="J1039" t="n">
        <v>300.9500122070312</v>
      </c>
      <c r="K1039" t="n">
        <v>1380.699951171875</v>
      </c>
    </row>
    <row r="1040">
      <c r="A1040" s="3" t="n">
        <v>46097</v>
      </c>
      <c r="B1040" t="n">
        <v>996.5</v>
      </c>
      <c r="C1040" t="n">
        <v>866.9500122070312</v>
      </c>
      <c r="D1040" t="n">
        <v>522.0499877929688</v>
      </c>
      <c r="E1040" t="n">
        <v>304.9500122070312</v>
      </c>
      <c r="F1040" t="n">
        <v>460.2999877929688</v>
      </c>
      <c r="G1040" t="n">
        <v>148.9600067138672</v>
      </c>
      <c r="H1040" t="n">
        <v>382.3999938964844</v>
      </c>
      <c r="I1040" t="n">
        <v>260.4500122070312</v>
      </c>
      <c r="J1040" t="n">
        <v>297.75</v>
      </c>
      <c r="K1040" t="n">
        <v>1395.099975585938</v>
      </c>
    </row>
    <row r="1041">
      <c r="A1041" s="3" t="n">
        <v>46098</v>
      </c>
      <c r="B1041" t="n">
        <v>1000.599975585938</v>
      </c>
      <c r="C1041" t="n">
        <v>868.6500244140625</v>
      </c>
      <c r="D1041" t="n">
        <v>516.8499755859375</v>
      </c>
      <c r="E1041" t="n">
        <v>300.0499877929688</v>
      </c>
      <c r="F1041" t="n">
        <v>462.25</v>
      </c>
      <c r="G1041" t="n">
        <v>146.6799926757812</v>
      </c>
      <c r="H1041" t="n">
        <v>383.3500061035156</v>
      </c>
      <c r="I1041" t="n">
        <v>264.75</v>
      </c>
      <c r="J1041" t="n">
        <v>298.5</v>
      </c>
      <c r="K1041" t="n">
        <v>1397.599975585938</v>
      </c>
    </row>
    <row r="1042">
      <c r="A1042" s="3" t="n">
        <v>46099</v>
      </c>
      <c r="B1042" t="n">
        <v>1036.699951171875</v>
      </c>
      <c r="C1042" t="n">
        <v>891.2999877929688</v>
      </c>
      <c r="D1042" t="n">
        <v>515.6500244140625</v>
      </c>
      <c r="E1042" t="n">
        <v>303.7000122070312</v>
      </c>
      <c r="F1042" t="n">
        <v>455.2000122070312</v>
      </c>
      <c r="G1042" t="n">
        <v>148.2700042724609</v>
      </c>
      <c r="H1042" t="n">
        <v>378.5</v>
      </c>
      <c r="I1042" t="n">
        <v>265</v>
      </c>
      <c r="J1042" t="n">
        <v>299.3999938964844</v>
      </c>
      <c r="K1042" t="n">
        <v>1408.099975585938</v>
      </c>
    </row>
    <row r="1043">
      <c r="A1043" s="3" t="n">
        <v>46100</v>
      </c>
      <c r="B1043" t="n">
        <v>1005.299987792969</v>
      </c>
      <c r="C1043" t="n">
        <v>854.9000244140625</v>
      </c>
      <c r="D1043" t="n">
        <v>556.1500244140625</v>
      </c>
      <c r="E1043" t="n">
        <v>286</v>
      </c>
      <c r="F1043" t="n">
        <v>454.2000122070312</v>
      </c>
      <c r="G1043" t="n">
        <v>142.7299957275391</v>
      </c>
      <c r="H1043" t="n">
        <v>374.0499877929688</v>
      </c>
      <c r="I1043" t="n">
        <v>269.1000061035156</v>
      </c>
      <c r="J1043" t="n">
        <v>296.7000122070312</v>
      </c>
      <c r="K1043" t="n">
        <v>1384.800048828125</v>
      </c>
    </row>
    <row r="1044">
      <c r="A1044" s="3" t="n">
        <v>46101</v>
      </c>
      <c r="B1044" t="n">
        <v>1009.900024414062</v>
      </c>
      <c r="C1044" t="n">
        <v>863.0999755859375</v>
      </c>
      <c r="D1044" t="n">
        <v>551.9000244140625</v>
      </c>
      <c r="E1044" t="n">
        <v>287.7999877929688</v>
      </c>
      <c r="F1044" t="n">
        <v>468.1499938964844</v>
      </c>
      <c r="G1044" t="n">
        <v>144.6000061035156</v>
      </c>
      <c r="H1044" t="n">
        <v>380.9500122070312</v>
      </c>
      <c r="I1044" t="n">
        <v>265.3999938964844</v>
      </c>
      <c r="J1044" t="n">
        <v>297.6000061035156</v>
      </c>
      <c r="K1044" t="n">
        <v>1414.400024414062</v>
      </c>
    </row>
    <row r="1045">
      <c r="A1045" s="3" t="n">
        <v>46104</v>
      </c>
      <c r="B1045" t="n">
        <v>946.9000244140625</v>
      </c>
      <c r="C1045" t="n">
        <v>816.4500122070312</v>
      </c>
      <c r="D1045" t="n">
        <v>513.5999755859375</v>
      </c>
      <c r="E1045" t="n">
        <v>271.2999877929688</v>
      </c>
      <c r="F1045" t="n">
        <v>455.25</v>
      </c>
      <c r="G1045" t="n">
        <v>138.1100006103516</v>
      </c>
      <c r="H1045" t="n">
        <v>372.3999938964844</v>
      </c>
      <c r="I1045" t="n">
        <v>265.4500122070312</v>
      </c>
      <c r="J1045" t="n">
        <v>302.1000061035156</v>
      </c>
      <c r="K1045" t="n">
        <v>1407.800048828125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ADANIENSOL.NS</t>
        </is>
      </c>
      <c r="C1" s="1" t="inlineStr">
        <is>
          <t>ADANIGREEN.NS</t>
        </is>
      </c>
      <c r="D1" s="1" t="inlineStr">
        <is>
          <t>ATGL.NS</t>
        </is>
      </c>
      <c r="E1" s="1" t="inlineStr">
        <is>
          <t>BPCL.NS</t>
        </is>
      </c>
      <c r="F1" s="1" t="inlineStr">
        <is>
          <t>COALINDIA.NS</t>
        </is>
      </c>
      <c r="G1" s="1" t="inlineStr">
        <is>
          <t>IOC.NS</t>
        </is>
      </c>
      <c r="H1" s="1" t="inlineStr">
        <is>
          <t>NTPC.NS</t>
        </is>
      </c>
      <c r="I1" s="1" t="inlineStr">
        <is>
          <t>ONGC.NS</t>
        </is>
      </c>
      <c r="J1" s="1" t="inlineStr">
        <is>
          <t>POWERGRID.NS</t>
        </is>
      </c>
      <c r="K1" s="1" t="inlineStr">
        <is>
          <t>RELIANCE.NS</t>
        </is>
      </c>
    </row>
    <row r="2">
      <c r="A2" s="3" t="n">
        <v>46112</v>
      </c>
      <c r="B2" t="n">
        <v>-6.391178306468226</v>
      </c>
      <c r="C2" t="n">
        <v>-13.81748738611034</v>
      </c>
      <c r="D2" t="n">
        <v>0.312495231628418</v>
      </c>
      <c r="E2" t="n">
        <v>-29.60560661922638</v>
      </c>
      <c r="F2" t="n">
        <v>5.712296865706845</v>
      </c>
      <c r="G2" t="n">
        <v>-25.40071297754129</v>
      </c>
      <c r="H2" t="n">
        <v>-2.48756222881088</v>
      </c>
      <c r="I2" t="n">
        <v>-5.094744146615293</v>
      </c>
      <c r="J2" t="n">
        <v>1.155202503780073</v>
      </c>
      <c r="K2" t="n">
        <v>0.9972038288689644</v>
      </c>
    </row>
    <row r="3">
      <c r="A3" s="3" t="n">
        <v>46081</v>
      </c>
      <c r="B3" t="n">
        <v>13.0476085821106</v>
      </c>
      <c r="C3" t="n">
        <v>11.15217519116722</v>
      </c>
      <c r="D3" t="n">
        <v>-2.837083567835197</v>
      </c>
      <c r="E3" t="n">
        <v>8.716500393930705</v>
      </c>
      <c r="F3" t="n">
        <v>-0.9998833315104649</v>
      </c>
      <c r="G3" t="n">
        <v>14.84317638746056</v>
      </c>
      <c r="H3" t="n">
        <v>8.085180882323595</v>
      </c>
      <c r="I3" t="n">
        <v>6.440297593981792</v>
      </c>
      <c r="J3" t="n">
        <v>17.73984883687214</v>
      </c>
      <c r="K3" t="n">
        <v>-0.1074960565970895</v>
      </c>
    </row>
    <row r="4">
      <c r="A4" s="3" t="n">
        <v>46053</v>
      </c>
      <c r="B4" t="n">
        <v>-12.90212594956946</v>
      </c>
      <c r="C4" t="n">
        <v>-16.03782796852074</v>
      </c>
      <c r="D4" t="n">
        <v>-7.014293125774318</v>
      </c>
      <c r="E4" t="n">
        <v>-5.078126595989996</v>
      </c>
      <c r="F4" t="n">
        <v>10.46365313171287</v>
      </c>
      <c r="G4" t="n">
        <v>-1.934403720904676</v>
      </c>
      <c r="H4" t="n">
        <v>8.026104667040567</v>
      </c>
      <c r="I4" t="n">
        <v>11.88950164247993</v>
      </c>
      <c r="J4" t="n">
        <v>-3.061233534534824</v>
      </c>
      <c r="K4" t="n">
        <v>-11.14365749359275</v>
      </c>
    </row>
    <row r="5">
      <c r="A5" s="3" t="n">
        <v>46022</v>
      </c>
      <c r="B5" t="n">
        <v>3.297972771158153</v>
      </c>
      <c r="C5" t="n">
        <v>-3.157792132019477</v>
      </c>
      <c r="D5" t="n">
        <v>-6.585347498439031</v>
      </c>
      <c r="E5" t="n">
        <v>6.933997101055178</v>
      </c>
      <c r="F5" t="n">
        <v>6.074705777760525</v>
      </c>
      <c r="G5" t="n">
        <v>6.065620269056504</v>
      </c>
      <c r="H5" t="n">
        <v>0.9496034551516486</v>
      </c>
      <c r="I5" t="n">
        <v>-1.179855775145033</v>
      </c>
      <c r="J5" t="n">
        <v>-1.981841710564824</v>
      </c>
      <c r="K5" t="n">
        <v>0.1850095319976042</v>
      </c>
    </row>
    <row r="6">
      <c r="A6" s="3" t="n">
        <v>45991</v>
      </c>
      <c r="B6" t="n">
        <v>0.8466817564979578</v>
      </c>
      <c r="C6" t="n">
        <v>-8.052635862116231</v>
      </c>
      <c r="D6" t="n">
        <v>-3.950277412333469</v>
      </c>
      <c r="E6" t="n">
        <v>2.738769504510685</v>
      </c>
      <c r="F6" t="n">
        <v>-0.5939179002332984</v>
      </c>
      <c r="G6" t="n">
        <v>-2.501507276153048</v>
      </c>
      <c r="H6" t="n">
        <v>-2.293619647812062</v>
      </c>
      <c r="I6" t="n">
        <v>-2.411870632065294</v>
      </c>
      <c r="J6" t="n">
        <v>-4.740166398048529</v>
      </c>
      <c r="K6" t="n">
        <v>5.456133897596449</v>
      </c>
    </row>
    <row r="7">
      <c r="A7" s="3" t="n">
        <v>45961</v>
      </c>
      <c r="B7" t="n">
        <v>13.0639165614252</v>
      </c>
      <c r="C7" t="n">
        <v>11.01913883276837</v>
      </c>
      <c r="D7" t="n">
        <v>1.007514459612402</v>
      </c>
      <c r="E7" t="n">
        <v>5.04931449722581</v>
      </c>
      <c r="F7" t="n">
        <v>-0.3333799188890096</v>
      </c>
      <c r="G7" t="n">
        <v>10.75506901860057</v>
      </c>
      <c r="H7" t="n">
        <v>-1.028057234054147</v>
      </c>
      <c r="I7" t="n">
        <v>6.626298475951153</v>
      </c>
      <c r="J7" t="n">
        <v>2.818909596439023</v>
      </c>
      <c r="K7" t="n">
        <v>8.973608828010438</v>
      </c>
    </row>
    <row r="8">
      <c r="A8" s="3" t="n">
        <v>45930</v>
      </c>
      <c r="B8" t="n">
        <v>14.14643357092433</v>
      </c>
      <c r="C8" t="n">
        <v>12.40831697711413</v>
      </c>
      <c r="D8" t="n">
        <v>5.785825345895157</v>
      </c>
      <c r="E8" t="n">
        <v>10.20440296837597</v>
      </c>
      <c r="F8" t="n">
        <v>4.042164310317808</v>
      </c>
      <c r="G8" t="n">
        <v>9.639881195564914</v>
      </c>
      <c r="H8" t="n">
        <v>4.990608845730038</v>
      </c>
      <c r="I8" t="n">
        <v>3.016058925857346</v>
      </c>
      <c r="J8" t="n">
        <v>1.816534786126422</v>
      </c>
      <c r="K8" t="n">
        <v>0.5010351512504396</v>
      </c>
    </row>
    <row r="9">
      <c r="A9" s="3" t="n">
        <v>45900</v>
      </c>
      <c r="B9" t="n">
        <v>-5.473775193422703</v>
      </c>
      <c r="C9" t="n">
        <v>-7.230629767887276</v>
      </c>
      <c r="D9" t="n">
        <v>-2.151961682731551</v>
      </c>
      <c r="E9" t="n">
        <v>-6.407513991219349</v>
      </c>
      <c r="F9" t="n">
        <v>2.423831201270032</v>
      </c>
      <c r="G9" t="n">
        <v>-4.150776316793515</v>
      </c>
      <c r="H9" t="n">
        <v>-2.004492140534575</v>
      </c>
      <c r="I9" t="n">
        <v>-3.024891722163214</v>
      </c>
      <c r="J9" t="n">
        <v>-5.0034005869803</v>
      </c>
      <c r="K9" t="n">
        <v>-1.983846906176678</v>
      </c>
    </row>
    <row r="10">
      <c r="A10" s="3" t="n">
        <v>45869</v>
      </c>
      <c r="B10" t="n">
        <v>-8.31868166554437</v>
      </c>
      <c r="C10" t="n">
        <v>-3.987906040611944</v>
      </c>
      <c r="D10" t="n">
        <v>-10.60303727918054</v>
      </c>
      <c r="E10" t="n">
        <v>0.6954467056491165</v>
      </c>
      <c r="F10" t="n">
        <v>-3.980091625058935</v>
      </c>
      <c r="G10" t="n">
        <v>-0.911831457642831</v>
      </c>
      <c r="H10" t="n">
        <v>-0.1940920519342137</v>
      </c>
      <c r="I10" t="n">
        <v>-1.314442813283967</v>
      </c>
      <c r="J10" t="n">
        <v>-2.967653257293823</v>
      </c>
      <c r="K10" t="n">
        <v>-7.357064439815241</v>
      </c>
    </row>
    <row r="11">
      <c r="A11" s="3" t="n">
        <v>45838</v>
      </c>
      <c r="B11" t="n">
        <v>1.677812221881658</v>
      </c>
      <c r="C11" t="n">
        <v>1.109084662175053</v>
      </c>
      <c r="D11" t="n">
        <v>-1.133278271881233</v>
      </c>
      <c r="E11" t="n">
        <v>4.255665690848098</v>
      </c>
      <c r="F11" t="n">
        <v>-1.346595012252982</v>
      </c>
      <c r="G11" t="n">
        <v>3.514840689303722</v>
      </c>
      <c r="H11" t="n">
        <v>0.2994960181645023</v>
      </c>
      <c r="I11" t="n">
        <v>2.009192581972008</v>
      </c>
      <c r="J11" t="n">
        <v>3.503020871356166</v>
      </c>
      <c r="K11" t="n">
        <v>5.609119566482135</v>
      </c>
    </row>
    <row r="12">
      <c r="A12" s="3" t="n">
        <v>45808</v>
      </c>
      <c r="B12" t="n">
        <v>-3.606959520527531</v>
      </c>
      <c r="C12" t="n">
        <v>12.61795956907161</v>
      </c>
      <c r="D12" t="n">
        <v>13.9203655902296</v>
      </c>
      <c r="E12" t="n">
        <v>2.693113425361537</v>
      </c>
      <c r="F12" t="n">
        <v>3.114465869459426</v>
      </c>
      <c r="G12" t="n">
        <v>2.981287486629203</v>
      </c>
      <c r="H12" t="n">
        <v>-5.824287984391785</v>
      </c>
      <c r="I12" t="n">
        <v>-2.065871129884411</v>
      </c>
      <c r="J12" t="n">
        <v>-5.757039441867374</v>
      </c>
      <c r="K12" t="n">
        <v>1.131675630108719</v>
      </c>
    </row>
    <row r="13">
      <c r="A13" s="3" t="n">
        <v>45777</v>
      </c>
      <c r="B13" t="n">
        <v>3.170874359410836</v>
      </c>
      <c r="C13" t="n">
        <v>-5.054552361040388</v>
      </c>
      <c r="D13" t="n">
        <v>-0.3982742899745206</v>
      </c>
      <c r="E13" t="n">
        <v>11.34052937719052</v>
      </c>
      <c r="F13" t="n">
        <v>-3.239586971568331</v>
      </c>
      <c r="G13" t="n">
        <v>7.956147602152042</v>
      </c>
      <c r="H13" t="n">
        <v>-0.8529115033256152</v>
      </c>
      <c r="I13" t="n">
        <v>-0.7833424023653723</v>
      </c>
      <c r="J13" t="n">
        <v>5.889445163531182</v>
      </c>
      <c r="K13" t="n">
        <v>10.18744017963746</v>
      </c>
    </row>
    <row r="14">
      <c r="A14" s="3" t="n">
        <v>45747</v>
      </c>
      <c r="B14" t="n">
        <v>33.96834648838287</v>
      </c>
      <c r="C14" t="n">
        <v>22.50129061292883</v>
      </c>
      <c r="D14" t="n">
        <v>8.157575369695014</v>
      </c>
      <c r="E14" t="n">
        <v>17.34934289990524</v>
      </c>
      <c r="F14" t="n">
        <v>7.81102563862206</v>
      </c>
      <c r="G14" t="n">
        <v>12.52092960713693</v>
      </c>
      <c r="H14" t="n">
        <v>14.81779172904609</v>
      </c>
      <c r="I14" t="n">
        <v>9.380699256356383</v>
      </c>
      <c r="J14" t="n">
        <v>15.74645965141792</v>
      </c>
      <c r="K14" t="n">
        <v>6.249480449055422</v>
      </c>
    </row>
    <row r="15">
      <c r="A15" s="3" t="n">
        <v>45716</v>
      </c>
      <c r="B15" t="n">
        <v>-13.02197559311395</v>
      </c>
      <c r="C15" t="n">
        <v>-22.36980262739663</v>
      </c>
      <c r="D15" t="n">
        <v>-13.36493796328629</v>
      </c>
      <c r="E15" t="n">
        <v>-9.115277077839412</v>
      </c>
      <c r="F15" t="n">
        <v>-6.706235322120291</v>
      </c>
      <c r="G15" t="n">
        <v>-11.6740672948369</v>
      </c>
      <c r="H15" t="n">
        <v>-3.873462165478669</v>
      </c>
      <c r="I15" t="n">
        <v>-12.51880696162896</v>
      </c>
      <c r="J15" t="n">
        <v>-15.86816663670151</v>
      </c>
      <c r="K15" t="n">
        <v>-5.137935951775896</v>
      </c>
    </row>
    <row r="16">
      <c r="A16" s="3" t="n">
        <v>45688</v>
      </c>
      <c r="B16" t="n">
        <v>-7.175643233088658</v>
      </c>
      <c r="C16" t="n">
        <v>-4.146244393527398</v>
      </c>
      <c r="D16" t="n">
        <v>-15.49832807957441</v>
      </c>
      <c r="E16" t="n">
        <v>-8.955706987371769</v>
      </c>
      <c r="F16" t="n">
        <v>4.579649207454017</v>
      </c>
      <c r="G16" t="n">
        <v>-5.806021482933666</v>
      </c>
      <c r="H16" t="n">
        <v>-2.046699339714531</v>
      </c>
      <c r="I16" t="n">
        <v>9.763853267826228</v>
      </c>
      <c r="J16" t="n">
        <v>-2.283779759922089</v>
      </c>
      <c r="K16" t="n">
        <v>4.084908912727458</v>
      </c>
    </row>
    <row r="17">
      <c r="A17" s="3" t="n">
        <v>45657</v>
      </c>
      <c r="B17" t="n">
        <v>-4.08090277132287</v>
      </c>
      <c r="C17" t="n">
        <v>-21.39134889490825</v>
      </c>
      <c r="D17" t="n">
        <v>-6.315013248053525</v>
      </c>
      <c r="E17" t="n">
        <v>0.1198205370765981</v>
      </c>
      <c r="F17" t="n">
        <v>-7.744951631066</v>
      </c>
      <c r="G17" t="n">
        <v>-1.601387486963113</v>
      </c>
      <c r="H17" t="n">
        <v>-8.332179525897555</v>
      </c>
      <c r="I17" t="n">
        <v>-6.797834171727136</v>
      </c>
      <c r="J17" t="n">
        <v>-6.284148509622756</v>
      </c>
      <c r="K17" t="n">
        <v>-5.939484380655092</v>
      </c>
    </row>
    <row r="18">
      <c r="A18" s="3" t="n">
        <v>45626</v>
      </c>
      <c r="B18" t="n">
        <v>-13.90084106844409</v>
      </c>
      <c r="C18" t="n">
        <v>-17.16824225934629</v>
      </c>
      <c r="D18" t="n">
        <v>13.08554677778428</v>
      </c>
      <c r="E18" t="n">
        <v>-6.001601309044535</v>
      </c>
      <c r="F18" t="n">
        <v>-4.493022920605916</v>
      </c>
      <c r="G18" t="n">
        <v>-2.797644972215085</v>
      </c>
      <c r="H18" t="n">
        <v>-10.90285120472791</v>
      </c>
      <c r="I18" t="n">
        <v>-1.18521328900919</v>
      </c>
      <c r="J18" t="n">
        <v>4.154686991360523</v>
      </c>
      <c r="K18" t="n">
        <v>-2.991633348652489</v>
      </c>
    </row>
    <row r="19">
      <c r="A19" s="3" t="n">
        <v>45596</v>
      </c>
      <c r="B19" t="n">
        <v>-3.313030396492445</v>
      </c>
      <c r="C19" t="n">
        <v>-15.99831345747761</v>
      </c>
      <c r="D19" t="n">
        <v>-8.66497422955127</v>
      </c>
      <c r="E19" t="n">
        <v>-16.00216744731455</v>
      </c>
      <c r="F19" t="n">
        <v>-11.38880385951903</v>
      </c>
      <c r="G19" t="n">
        <v>-20.83263908211273</v>
      </c>
      <c r="H19" t="n">
        <v>-7.341341022258829</v>
      </c>
      <c r="I19" t="n">
        <v>-10.56788498625717</v>
      </c>
      <c r="J19" t="n">
        <v>-9.083184062073135</v>
      </c>
      <c r="K19" t="n">
        <v>-9.787853303922045</v>
      </c>
    </row>
    <row r="20">
      <c r="A20" s="3" t="n">
        <v>45565</v>
      </c>
      <c r="B20" t="n">
        <v>0.2233472250815938</v>
      </c>
      <c r="C20" t="n">
        <v>3.511678910886973</v>
      </c>
      <c r="D20" t="n">
        <v>-5.280902875259629</v>
      </c>
      <c r="E20" t="n">
        <v>3.439131268325557</v>
      </c>
      <c r="F20" t="n">
        <v>-2.819340416010152</v>
      </c>
      <c r="G20" t="n">
        <v>1.796918976478223</v>
      </c>
      <c r="H20" t="n">
        <v>6.487265832972189</v>
      </c>
      <c r="I20" t="n">
        <v>-10.02267792168038</v>
      </c>
      <c r="J20" t="n">
        <v>4.579138592560872</v>
      </c>
      <c r="K20" t="n">
        <v>-2.189288819875024</v>
      </c>
    </row>
    <row r="21">
      <c r="A21" s="3" t="n">
        <v>45535</v>
      </c>
      <c r="B21" t="n">
        <v>-11.48016509015537</v>
      </c>
      <c r="C21" t="n">
        <v>-0.4899267538455265</v>
      </c>
      <c r="D21" t="n">
        <v>-7.280443666353542</v>
      </c>
      <c r="E21" t="n">
        <v>5.443828616578905</v>
      </c>
      <c r="F21" t="n">
        <v>1.532505521566341</v>
      </c>
      <c r="G21" t="n">
        <v>-2.587102431664401</v>
      </c>
      <c r="H21" t="n">
        <v>0.8377701131045079</v>
      </c>
      <c r="I21" t="n">
        <v>-0.2635743101054189</v>
      </c>
      <c r="J21" t="n">
        <v>-2.296006955825936</v>
      </c>
      <c r="K21" t="n">
        <v>0.6193434741885939</v>
      </c>
    </row>
    <row r="22">
      <c r="A22" s="3" t="n">
        <v>45504</v>
      </c>
      <c r="B22" t="n">
        <v>14.10739225812152</v>
      </c>
      <c r="C22" t="n">
        <v>3.264752948883731</v>
      </c>
      <c r="D22" t="n">
        <v>-0.05022280663306011</v>
      </c>
      <c r="E22" t="n">
        <v>15.16697828320901</v>
      </c>
      <c r="F22" t="n">
        <v>10.36670489672968</v>
      </c>
      <c r="G22" t="n">
        <v>14.2696860898899</v>
      </c>
      <c r="H22" t="n">
        <v>9.95109852332703</v>
      </c>
      <c r="I22" t="n">
        <v>21.88184371088509</v>
      </c>
      <c r="J22" t="n">
        <v>5.212257894909023</v>
      </c>
      <c r="K22" t="n">
        <v>-3.831293196769092</v>
      </c>
    </row>
    <row r="23">
      <c r="A23" s="3" t="n">
        <v>45473</v>
      </c>
      <c r="B23" t="n">
        <v>-11.17296649328798</v>
      </c>
      <c r="C23" t="n">
        <v>-6.264570350682453</v>
      </c>
      <c r="D23" t="n">
        <v>-13.76533578295293</v>
      </c>
      <c r="E23" t="n">
        <v>-3.169806400919872</v>
      </c>
      <c r="F23" t="n">
        <v>-3.674683938768464</v>
      </c>
      <c r="G23" t="n">
        <v>1.9889274075781</v>
      </c>
      <c r="H23" t="n">
        <v>5.389984369219203</v>
      </c>
      <c r="I23" t="n">
        <v>3.726115814835218</v>
      </c>
      <c r="J23" t="n">
        <v>6.75805632797104</v>
      </c>
      <c r="K23" t="n">
        <v>9.437921825143182</v>
      </c>
    </row>
    <row r="24">
      <c r="A24" s="3" t="n">
        <v>45443</v>
      </c>
      <c r="B24" t="n">
        <v>5.407444639185499</v>
      </c>
      <c r="C24" t="n">
        <v>6.158036863040528</v>
      </c>
      <c r="D24" t="n">
        <v>11.86094980941574</v>
      </c>
      <c r="E24" t="n">
        <v>3.367086302643618</v>
      </c>
      <c r="F24" t="n">
        <v>8.122383138643684</v>
      </c>
      <c r="G24" t="n">
        <v>-3.819969458072003</v>
      </c>
      <c r="H24" t="n">
        <v>-1.156385597601184</v>
      </c>
      <c r="I24" t="n">
        <v>-6.540564105112945</v>
      </c>
      <c r="J24" t="n">
        <v>2.700022287448456</v>
      </c>
      <c r="K24" t="n">
        <v>-2.49489285687341</v>
      </c>
    </row>
    <row r="25">
      <c r="A25" s="3" t="n">
        <v>45412</v>
      </c>
      <c r="B25" t="n">
        <v>3.749878429044062</v>
      </c>
      <c r="C25" t="n">
        <v>-2.043429665210794</v>
      </c>
      <c r="D25" t="n">
        <v>0.2752103330168953</v>
      </c>
      <c r="E25" t="n">
        <v>0.8217242109914924</v>
      </c>
      <c r="F25" t="n">
        <v>4.653310701850999</v>
      </c>
      <c r="G25" t="n">
        <v>0.6557447942300065</v>
      </c>
      <c r="H25" t="n">
        <v>8.159620717140292</v>
      </c>
      <c r="I25" t="n">
        <v>5.521357412235628</v>
      </c>
      <c r="J25" t="n">
        <v>9.010472097626355</v>
      </c>
      <c r="K25" t="n">
        <v>-1.268628564552121</v>
      </c>
    </row>
    <row r="26">
      <c r="A26" s="3" t="n">
        <v>45382</v>
      </c>
      <c r="B26" t="n">
        <v>-3.582666599871998</v>
      </c>
      <c r="C26" t="n">
        <v>-3.160867674766898</v>
      </c>
      <c r="D26" t="n">
        <v>-9.662165815427858</v>
      </c>
      <c r="E26" t="n">
        <v>-0.2401305690135636</v>
      </c>
      <c r="F26" t="n">
        <v>-0.5953798864178572</v>
      </c>
      <c r="G26" t="n">
        <v>1.328897463947465</v>
      </c>
      <c r="H26" t="n">
        <v>0.05959874060459391</v>
      </c>
      <c r="I26" t="n">
        <v>1.303849334046947</v>
      </c>
      <c r="J26" t="n">
        <v>-2.103591435709595</v>
      </c>
      <c r="K26" t="n">
        <v>1.714806010260328</v>
      </c>
    </row>
    <row r="27">
      <c r="A27" s="3" t="n">
        <v>45351</v>
      </c>
      <c r="B27" t="n">
        <v>-0.2809383404587251</v>
      </c>
      <c r="C27" t="n">
        <v>13.51343881245972</v>
      </c>
      <c r="D27" t="n">
        <v>1.313777106920067</v>
      </c>
      <c r="E27" t="n">
        <v>20.20502962882485</v>
      </c>
      <c r="F27" t="n">
        <v>8.760445758301817</v>
      </c>
      <c r="G27" t="n">
        <v>12.65737680790999</v>
      </c>
      <c r="H27" t="n">
        <v>6.732866143521599</v>
      </c>
      <c r="I27" t="n">
        <v>6.431192516165929</v>
      </c>
      <c r="J27" t="n">
        <v>10.90593788009802</v>
      </c>
      <c r="K27" t="n">
        <v>2.395525162513357</v>
      </c>
    </row>
    <row r="28">
      <c r="A28" s="3" t="n">
        <v>45322</v>
      </c>
      <c r="B28" t="n">
        <v>2.113313467457556</v>
      </c>
      <c r="C28" t="n">
        <v>4.536628125978392</v>
      </c>
      <c r="D28" t="n">
        <v>2.469758189151028</v>
      </c>
      <c r="E28" t="n">
        <v>11.472317466686</v>
      </c>
      <c r="F28" t="n">
        <v>8.018627654121824</v>
      </c>
      <c r="G28" t="n">
        <v>13.16901813369766</v>
      </c>
      <c r="H28" t="n">
        <v>2.040809541965305</v>
      </c>
      <c r="I28" t="n">
        <v>23.01877490894657</v>
      </c>
      <c r="J28" t="n">
        <v>9.317025997373429</v>
      </c>
      <c r="K28" t="n">
        <v>10.3793042259565</v>
      </c>
    </row>
    <row r="29">
      <c r="A29" s="3" t="n">
        <v>45291</v>
      </c>
      <c r="B29" t="n">
        <v>19.83612797148144</v>
      </c>
      <c r="C29" t="n">
        <v>55.22938610073884</v>
      </c>
      <c r="D29" t="n">
        <v>39.38347317681456</v>
      </c>
      <c r="E29" t="n">
        <v>8.317775741539712</v>
      </c>
      <c r="F29" t="n">
        <v>9.89331791912733</v>
      </c>
      <c r="G29" t="n">
        <v>16.19688317274566</v>
      </c>
      <c r="H29" t="n">
        <v>19.0776933984657</v>
      </c>
      <c r="I29" t="n">
        <v>5.18081443387759</v>
      </c>
      <c r="J29" t="n">
        <v>13.51999070793743</v>
      </c>
      <c r="K29" t="n">
        <v>8.727843170358952</v>
      </c>
    </row>
    <row r="30">
      <c r="A30" s="3" t="n">
        <v>45260</v>
      </c>
      <c r="B30" t="n">
        <v>13.36061811535836</v>
      </c>
      <c r="C30" t="n">
        <v>12.8503286652526</v>
      </c>
      <c r="D30" t="n">
        <v>25.60694107068566</v>
      </c>
      <c r="E30" t="n">
        <v>24.75305054604271</v>
      </c>
      <c r="F30" t="n">
        <v>13.87195275138975</v>
      </c>
      <c r="G30" t="n">
        <v>30.94142501433655</v>
      </c>
      <c r="H30" t="n">
        <v>11.88432763000653</v>
      </c>
      <c r="I30" t="n">
        <v>7.86211267838659</v>
      </c>
      <c r="J30" t="n">
        <v>5.36943907350711</v>
      </c>
      <c r="K30" t="n">
        <v>3.914070657348478</v>
      </c>
    </row>
    <row r="31">
      <c r="A31" s="3" t="n">
        <v>45230</v>
      </c>
      <c r="B31" t="n">
        <v>-4.992287837955112</v>
      </c>
      <c r="C31" t="n">
        <v>-7.648280214024627</v>
      </c>
      <c r="D31" t="n">
        <v>-7.982064513057785</v>
      </c>
      <c r="E31" t="n">
        <v>0.7645748271872366</v>
      </c>
      <c r="F31" t="n">
        <v>6.453253457831964</v>
      </c>
      <c r="G31" t="n">
        <v>-1.374383493491182</v>
      </c>
      <c r="H31" t="n">
        <v>-3.970681236198514</v>
      </c>
      <c r="I31" t="n">
        <v>-2.971083888276893</v>
      </c>
      <c r="J31" t="n">
        <v>1.201506430417276</v>
      </c>
      <c r="K31" t="n">
        <v>-2.434975700481334</v>
      </c>
    </row>
    <row r="32">
      <c r="A32" s="3" t="n">
        <v>45199</v>
      </c>
      <c r="B32" t="n">
        <v>-0.20937399858032</v>
      </c>
      <c r="C32" t="n">
        <v>6.299466802567633</v>
      </c>
      <c r="D32" t="n">
        <v>-3.546710318210111</v>
      </c>
      <c r="E32" t="n">
        <v>1.776543451766766</v>
      </c>
      <c r="F32" t="n">
        <v>28.31991928425914</v>
      </c>
      <c r="G32" t="n">
        <v>2.076303405375901</v>
      </c>
      <c r="H32" t="n">
        <v>11.4616534019478</v>
      </c>
      <c r="I32" t="n">
        <v>10.16366290565969</v>
      </c>
      <c r="J32" t="n">
        <v>8.907504319907368</v>
      </c>
      <c r="K32" t="n">
        <v>-2.575808480053821</v>
      </c>
    </row>
    <row r="33">
      <c r="A33" s="3" t="n">
        <v>45169</v>
      </c>
      <c r="C33" t="n">
        <v>-15.05991192358821</v>
      </c>
      <c r="D33" t="n">
        <v>-4.203707210706476</v>
      </c>
      <c r="E33" t="n">
        <v>-8.78195708116607</v>
      </c>
      <c r="F33" t="n">
        <v>2.107173474410251</v>
      </c>
      <c r="G33" t="n">
        <v>-4.960004226083292</v>
      </c>
      <c r="H33" t="n">
        <v>2.304803167423897</v>
      </c>
      <c r="I33" t="n">
        <v>-1.360499137413174</v>
      </c>
      <c r="J33" t="n">
        <v>-6.285897537963592</v>
      </c>
      <c r="K33" t="n">
        <v>-5.246546772836047</v>
      </c>
    </row>
    <row r="34">
      <c r="A34" s="3" t="n">
        <v>45138</v>
      </c>
      <c r="C34" t="n">
        <v>15.58304478376236</v>
      </c>
      <c r="D34" t="n">
        <v>1.429249312302683</v>
      </c>
      <c r="E34" t="n">
        <v>3.509731480777734</v>
      </c>
      <c r="F34" t="n">
        <v>-0.7575821906923519</v>
      </c>
      <c r="G34" t="n">
        <v>5.905755244895272</v>
      </c>
      <c r="H34" t="n">
        <v>15.43750191363074</v>
      </c>
      <c r="I34" t="n">
        <v>10.44915804320812</v>
      </c>
      <c r="J34" t="n">
        <v>4.272007685419976</v>
      </c>
      <c r="K34" t="n">
        <v>8.299924734973363</v>
      </c>
    </row>
    <row r="35">
      <c r="A35" s="3" t="n">
        <v>45107</v>
      </c>
      <c r="C35" t="n">
        <v>-3.252530162210432</v>
      </c>
      <c r="D35" t="n">
        <v>-1.437942287834082</v>
      </c>
      <c r="E35" t="n">
        <v>0.3301169928163095</v>
      </c>
      <c r="F35" t="n">
        <v>-4.248718024169751</v>
      </c>
      <c r="G35" t="n">
        <v>1.444448674902987</v>
      </c>
      <c r="H35" t="n">
        <v>8.800669908657554</v>
      </c>
      <c r="I35" t="n">
        <v>3.486127726670607</v>
      </c>
      <c r="J35" t="n">
        <v>9.108397806543733</v>
      </c>
      <c r="K35" t="n">
        <v>3.253162890483918</v>
      </c>
    </row>
    <row r="36">
      <c r="A36" s="3" t="n">
        <v>45077</v>
      </c>
      <c r="C36" t="n">
        <v>2.807572261517488</v>
      </c>
      <c r="D36" t="n">
        <v>-29.71957266898527</v>
      </c>
      <c r="E36" t="n">
        <v>1.649902503458289</v>
      </c>
      <c r="F36" t="n">
        <v>3.496360020372835</v>
      </c>
      <c r="G36" t="n">
        <v>10.56510926181575</v>
      </c>
      <c r="H36" t="n">
        <v>1.075586286592323</v>
      </c>
      <c r="I36" t="n">
        <v>-2.547981949607647</v>
      </c>
      <c r="J36" t="n">
        <v>-1.43307906529262</v>
      </c>
      <c r="K36" t="n">
        <v>2.04090921644986</v>
      </c>
    </row>
    <row r="37">
      <c r="A37" s="3" t="n">
        <v>45046</v>
      </c>
      <c r="C37" t="n">
        <v>7.927137678102603</v>
      </c>
      <c r="D37" t="n">
        <v>8.902342512339212</v>
      </c>
      <c r="E37" t="n">
        <v>3.862896448805864</v>
      </c>
      <c r="F37" t="n">
        <v>9.103693761984344</v>
      </c>
      <c r="G37" t="n">
        <v>4.492915444317247</v>
      </c>
      <c r="H37" t="n">
        <v>-1.770422555175977</v>
      </c>
      <c r="I37" t="n">
        <v>5.230063153807829</v>
      </c>
      <c r="J37" t="n">
        <v>5.11740772998559</v>
      </c>
      <c r="K37" t="n">
        <v>3.837314600191211</v>
      </c>
    </row>
    <row r="38">
      <c r="A38" s="3" t="n">
        <v>45016</v>
      </c>
      <c r="C38" t="n">
        <v>81.56811180262491</v>
      </c>
      <c r="D38" t="n">
        <v>27.8829880608809</v>
      </c>
      <c r="E38" t="n">
        <v>8.492201692873014</v>
      </c>
      <c r="F38" t="n">
        <v>-0.8124488939940444</v>
      </c>
      <c r="G38" t="n">
        <v>2.432625858210979</v>
      </c>
      <c r="H38" t="n">
        <v>2.697948341099221</v>
      </c>
      <c r="I38" t="n">
        <v>-0.6576896774975305</v>
      </c>
      <c r="J38" t="n">
        <v>1.552301903954678</v>
      </c>
      <c r="K38" t="n">
        <v>0.365979675215633</v>
      </c>
    </row>
    <row r="39">
      <c r="A39" s="3" t="n">
        <v>44985</v>
      </c>
      <c r="C39" t="n">
        <v>-60.34806944094112</v>
      </c>
      <c r="D39" t="n">
        <v>-67.81377334846523</v>
      </c>
      <c r="E39" t="n">
        <v>-7.545521040401304</v>
      </c>
      <c r="F39" t="n">
        <v>-1.857588433417268</v>
      </c>
      <c r="G39" t="n">
        <v>-6.97247818798602</v>
      </c>
      <c r="H39" t="n">
        <v>2.223306002493675</v>
      </c>
      <c r="I39" t="n">
        <v>7.720641286420826</v>
      </c>
      <c r="J39" t="n">
        <v>5.005969035688418</v>
      </c>
      <c r="K39" t="n">
        <v>-1.329746324512593</v>
      </c>
    </row>
    <row r="40">
      <c r="A40" s="3" t="n">
        <v>44957</v>
      </c>
      <c r="C40" t="n">
        <v>-36.64458052185531</v>
      </c>
      <c r="D40" t="n">
        <v>-42.91130586937402</v>
      </c>
      <c r="E40" t="n">
        <v>3.857798365800136</v>
      </c>
      <c r="F40" t="n">
        <v>-0.08886233252524134</v>
      </c>
      <c r="G40" t="n">
        <v>6.862770764062143</v>
      </c>
      <c r="H40" t="n">
        <v>2.823636388303785</v>
      </c>
      <c r="I40" t="n">
        <v>-1.260652704707221</v>
      </c>
      <c r="J40" t="n">
        <v>1.380457983482697</v>
      </c>
      <c r="K40" t="n">
        <v>-7.590671834516815</v>
      </c>
    </row>
    <row r="41">
      <c r="A41" s="3" t="n">
        <v>44926</v>
      </c>
      <c r="C41" t="n">
        <v>-8.726669084425943</v>
      </c>
      <c r="D41" t="n">
        <v>1.654392274990868</v>
      </c>
      <c r="E41" t="n">
        <v>-3.121789724569524</v>
      </c>
      <c r="F41" t="n">
        <v>-0.9680734113704292</v>
      </c>
      <c r="G41" t="n">
        <v>-0.1957150984079781</v>
      </c>
      <c r="H41" t="n">
        <v>-3.339125869940462</v>
      </c>
      <c r="I41" t="n">
        <v>4.004255078733476</v>
      </c>
      <c r="J41" t="n">
        <v>-4.598218550380806</v>
      </c>
      <c r="K41" t="n">
        <v>-6.742096208694315</v>
      </c>
    </row>
    <row r="42">
      <c r="A42" s="3" t="n">
        <v>44895</v>
      </c>
      <c r="C42" t="n">
        <v>0.6467306237967874</v>
      </c>
      <c r="D42" t="n">
        <v>0.829902933115978</v>
      </c>
      <c r="E42" t="n">
        <v>12.34973872195413</v>
      </c>
      <c r="F42" t="n">
        <v>-1.63439765604283</v>
      </c>
      <c r="G42" t="n">
        <v>12.3076958281289</v>
      </c>
      <c r="H42" t="n">
        <v>-0.5199614116811579</v>
      </c>
      <c r="I42" t="n">
        <v>10.52216623338773</v>
      </c>
      <c r="J42" t="n">
        <v>0.5292747406893561</v>
      </c>
      <c r="K42" t="n">
        <v>7.128557999198071</v>
      </c>
    </row>
    <row r="43">
      <c r="A43" s="3" t="n">
        <v>44865</v>
      </c>
      <c r="C43" t="n">
        <v>-6.984259690113759</v>
      </c>
      <c r="D43" t="n">
        <v>7.874604366526183</v>
      </c>
      <c r="E43" t="n">
        <v>-0.3773110734184404</v>
      </c>
      <c r="F43" t="n">
        <v>15.8775131346393</v>
      </c>
      <c r="G43" t="n">
        <v>1.941753301360016</v>
      </c>
      <c r="H43" t="n">
        <v>8.424710951137282</v>
      </c>
      <c r="I43" t="n">
        <v>5.71767720231251</v>
      </c>
      <c r="J43" t="n">
        <v>7.516501685739652</v>
      </c>
      <c r="K43" t="n">
        <v>7.227435091918677</v>
      </c>
    </row>
    <row r="44">
      <c r="A44" s="3" t="n">
        <v>44834</v>
      </c>
      <c r="C44" t="n">
        <v>-7.199733431542765</v>
      </c>
      <c r="D44" t="n">
        <v>-10.81723719420968</v>
      </c>
      <c r="E44" t="n">
        <v>-7.256960392745137</v>
      </c>
      <c r="F44" t="n">
        <v>-9.60392473109415</v>
      </c>
      <c r="G44" t="n">
        <v>-6.363647927422589</v>
      </c>
      <c r="H44" t="n">
        <v>-2.65245972448469</v>
      </c>
      <c r="I44" t="n">
        <v>-8.513717766177653</v>
      </c>
      <c r="J44" t="n">
        <v>-7.578383346172379</v>
      </c>
      <c r="K44" t="n">
        <v>-9.863718256113497</v>
      </c>
    </row>
    <row r="45">
      <c r="A45" s="3" t="n">
        <v>44804</v>
      </c>
      <c r="C45" t="n">
        <v>12.02464734774498</v>
      </c>
      <c r="D45" t="n">
        <v>19.75409686812208</v>
      </c>
      <c r="E45" t="n">
        <v>1.250965054424835</v>
      </c>
      <c r="F45" t="n">
        <v>12.6855888620476</v>
      </c>
      <c r="G45" t="n">
        <v>1.367974116314441</v>
      </c>
      <c r="H45" t="n">
        <v>9.281321579473477</v>
      </c>
      <c r="I45" t="n">
        <v>5.778949907585629</v>
      </c>
      <c r="J45" t="n">
        <v>8.368717501378464</v>
      </c>
      <c r="K45" t="n">
        <v>5.463631630544352</v>
      </c>
    </row>
    <row r="46">
      <c r="A46" s="3" t="n">
        <v>44773</v>
      </c>
      <c r="C46" t="n">
        <v>12.70211332333331</v>
      </c>
      <c r="D46" t="n">
        <v>30.69885645051671</v>
      </c>
      <c r="E46" t="n">
        <v>7.101142711452124</v>
      </c>
      <c r="F46" t="n">
        <v>13.82004547518159</v>
      </c>
      <c r="G46" t="n">
        <v>-1.75085180698632</v>
      </c>
      <c r="H46" t="n">
        <v>7.032897740796518</v>
      </c>
      <c r="I46" t="n">
        <v>-11.48137367529074</v>
      </c>
      <c r="J46" t="n">
        <v>0.9674377981039983</v>
      </c>
      <c r="K46" t="n">
        <v>-3.320951821248141</v>
      </c>
    </row>
    <row r="47">
      <c r="A47" s="3" t="n">
        <v>44742</v>
      </c>
      <c r="C47" t="n">
        <v>2.151990548444327</v>
      </c>
      <c r="D47" t="n">
        <v>-0.208524193413584</v>
      </c>
      <c r="E47" t="n">
        <v>-5.456772749622751</v>
      </c>
      <c r="F47" t="n">
        <v>-3.784348921928804</v>
      </c>
      <c r="G47" t="n">
        <v>-3.987061915527235</v>
      </c>
      <c r="H47" t="n">
        <v>-8.397430038101938</v>
      </c>
      <c r="I47" t="n">
        <v>0.1983558583876999</v>
      </c>
      <c r="J47" t="n">
        <v>-9.016742139030542</v>
      </c>
      <c r="K47" t="n">
        <v>-1.405428298149392</v>
      </c>
    </row>
    <row r="48">
      <c r="A48" s="3" t="n">
        <v>44712</v>
      </c>
      <c r="C48" t="n">
        <v>-34.47516583955436</v>
      </c>
      <c r="D48" t="n">
        <v>-2.164460721694328</v>
      </c>
      <c r="E48" t="n">
        <v>-10.03861785166299</v>
      </c>
      <c r="F48" t="n">
        <v>5.496321776645829</v>
      </c>
      <c r="G48" t="n">
        <v>-7.936497971978596</v>
      </c>
      <c r="H48" t="n">
        <v>-0.1280477253082668</v>
      </c>
      <c r="I48" t="n">
        <v>-5.733856849918839</v>
      </c>
      <c r="J48" t="n">
        <v>2.261266083538849</v>
      </c>
      <c r="K48" t="n">
        <v>-5.648244101124734</v>
      </c>
    </row>
    <row r="49">
      <c r="A49" s="3" t="n">
        <v>44681</v>
      </c>
      <c r="C49" t="n">
        <v>50.56145204702873</v>
      </c>
      <c r="D49" t="n">
        <v>14.00825942657877</v>
      </c>
      <c r="E49" t="n">
        <v>0.9044308647280452</v>
      </c>
      <c r="F49" t="n">
        <v>-0.1092736580065146</v>
      </c>
      <c r="G49" t="n">
        <v>5.926854268671478</v>
      </c>
      <c r="H49" t="n">
        <v>15.70370525141618</v>
      </c>
      <c r="I49" t="n">
        <v>-2.104963116714553</v>
      </c>
      <c r="J49" t="n">
        <v>5.050711447339484</v>
      </c>
      <c r="K49" t="n">
        <v>5.901900646589042</v>
      </c>
    </row>
    <row r="50">
      <c r="A50" s="3" t="n">
        <v>44651</v>
      </c>
      <c r="C50" t="n">
        <v>3.867848856109002</v>
      </c>
      <c r="D50" t="n">
        <v>35.33522739949024</v>
      </c>
      <c r="E50" t="n">
        <v>2.730121438985789</v>
      </c>
      <c r="F50" t="n">
        <v>7.96224773749592</v>
      </c>
      <c r="G50" t="n">
        <v>3.434767475746714</v>
      </c>
      <c r="H50" t="n">
        <v>1.12359645231781</v>
      </c>
      <c r="I50" t="n">
        <v>2.023012530363877</v>
      </c>
      <c r="J50" t="n">
        <v>3.657652096531283</v>
      </c>
      <c r="K50" t="n">
        <v>11.66324658981499</v>
      </c>
    </row>
    <row r="51">
      <c r="A51" s="3" t="n">
        <v>44620</v>
      </c>
      <c r="C51" t="n">
        <v>-1.834542248835702</v>
      </c>
      <c r="D51" t="n">
        <v>-12.77968346485784</v>
      </c>
      <c r="E51" t="n">
        <v>-10.7116430296871</v>
      </c>
      <c r="F51" t="n">
        <v>9.370090470592585</v>
      </c>
      <c r="G51" t="n">
        <v>-5.016036735170982</v>
      </c>
      <c r="H51" t="n">
        <v>-3.278040475099409</v>
      </c>
      <c r="I51" t="n">
        <v>-5.943166738478256</v>
      </c>
      <c r="J51" t="n">
        <v>-0.2037067458151909</v>
      </c>
      <c r="K51" t="n">
        <v>-1.133436616241501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ADANIENSOL.NS</t>
        </is>
      </c>
      <c r="C1" s="1" t="inlineStr">
        <is>
          <t>ADANIGREEN.NS</t>
        </is>
      </c>
      <c r="D1" s="1" t="inlineStr">
        <is>
          <t>ATGL.NS</t>
        </is>
      </c>
      <c r="E1" s="1" t="inlineStr">
        <is>
          <t>BPCL.NS</t>
        </is>
      </c>
      <c r="F1" s="1" t="inlineStr">
        <is>
          <t>COALINDIA.NS</t>
        </is>
      </c>
      <c r="G1" s="1" t="inlineStr">
        <is>
          <t>IOC.NS</t>
        </is>
      </c>
      <c r="H1" s="1" t="inlineStr">
        <is>
          <t>NTPC.NS</t>
        </is>
      </c>
      <c r="I1" s="1" t="inlineStr">
        <is>
          <t>ONGC.NS</t>
        </is>
      </c>
      <c r="J1" s="1" t="inlineStr">
        <is>
          <t>POWERGRID.NS</t>
        </is>
      </c>
      <c r="K1" s="1" t="inlineStr">
        <is>
          <t>RELIANCE.NS</t>
        </is>
      </c>
    </row>
    <row r="2">
      <c r="A2" s="3" t="n">
        <v>46112</v>
      </c>
      <c r="B2" t="n">
        <v>-7.830822317973118</v>
      </c>
      <c r="C2" t="n">
        <v>-19.56949740484835</v>
      </c>
      <c r="D2" t="n">
        <v>-9.370043316973643</v>
      </c>
      <c r="E2" t="n">
        <v>-27.35598562540582</v>
      </c>
      <c r="F2" t="n">
        <v>15.60606451609903</v>
      </c>
      <c r="G2" t="n">
        <v>-15.98505526721911</v>
      </c>
      <c r="H2" t="n">
        <v>13.85572773159958</v>
      </c>
      <c r="I2" t="n">
        <v>13.02790656576156</v>
      </c>
      <c r="J2" t="n">
        <v>15.45405391409862</v>
      </c>
      <c r="K2" t="n">
        <v>-10.35404820797846</v>
      </c>
    </row>
    <row r="3">
      <c r="A3" s="3" t="n">
        <v>46022</v>
      </c>
      <c r="B3" t="n">
        <v>17.78159651314846</v>
      </c>
      <c r="C3" t="n">
        <v>-1.144276211653539</v>
      </c>
      <c r="D3" t="n">
        <v>-9.371497957767339</v>
      </c>
      <c r="E3" t="n">
        <v>15.40998466852583</v>
      </c>
      <c r="F3" t="n">
        <v>5.093177626814516</v>
      </c>
      <c r="G3" t="n">
        <v>14.53445401736735</v>
      </c>
      <c r="H3" t="n">
        <v>-2.379812548581128</v>
      </c>
      <c r="I3" t="n">
        <v>2.82691577041787</v>
      </c>
      <c r="J3" t="n">
        <v>-3.995995092174021</v>
      </c>
      <c r="K3" t="n">
        <v>15.13196659927145</v>
      </c>
    </row>
    <row r="4">
      <c r="A4" s="3" t="n">
        <v>45930</v>
      </c>
      <c r="B4" t="n">
        <v>-1.077402891976187</v>
      </c>
      <c r="C4" t="n">
        <v>0.1218798780963093</v>
      </c>
      <c r="D4" t="n">
        <v>-7.465780570777836</v>
      </c>
      <c r="E4" t="n">
        <v>3.860345306008983</v>
      </c>
      <c r="F4" t="n">
        <v>2.322627076143258</v>
      </c>
      <c r="G4" t="n">
        <v>4.130740640819375</v>
      </c>
      <c r="H4" t="n">
        <v>2.686386638625327</v>
      </c>
      <c r="I4" t="n">
        <v>-1.413192825057175</v>
      </c>
      <c r="J4" t="n">
        <v>-6.148135187663439</v>
      </c>
      <c r="K4" t="n">
        <v>-8.739993273447745</v>
      </c>
    </row>
    <row r="5">
      <c r="A5" s="3" t="n">
        <v>45838</v>
      </c>
      <c r="B5" t="n">
        <v>1.118119266055051</v>
      </c>
      <c r="C5" t="n">
        <v>8.111521550785117</v>
      </c>
      <c r="D5" t="n">
        <v>12.18075717204281</v>
      </c>
      <c r="E5" t="n">
        <v>19.20494410432769</v>
      </c>
      <c r="F5" t="n">
        <v>-1.569568412160915</v>
      </c>
      <c r="G5" t="n">
        <v>15.08224187845006</v>
      </c>
      <c r="H5" t="n">
        <v>-6.347876616229331</v>
      </c>
      <c r="I5" t="n">
        <v>-0.8807591481616472</v>
      </c>
      <c r="J5" t="n">
        <v>3.289129850782713</v>
      </c>
      <c r="K5" t="n">
        <v>17.68489357910648</v>
      </c>
    </row>
    <row r="6">
      <c r="A6" s="3" t="n">
        <v>45747</v>
      </c>
      <c r="B6" t="n">
        <v>8.161744827172157</v>
      </c>
      <c r="C6" t="n">
        <v>-8.845001544793018</v>
      </c>
      <c r="D6" t="n">
        <v>-20.81992014222255</v>
      </c>
      <c r="E6" t="n">
        <v>-2.898871456820884</v>
      </c>
      <c r="F6" t="n">
        <v>5.187219902247864</v>
      </c>
      <c r="G6" t="n">
        <v>-6.385163209171618</v>
      </c>
      <c r="H6" t="n">
        <v>8.111418413939875</v>
      </c>
      <c r="I6" t="n">
        <v>5.030331729116999</v>
      </c>
      <c r="J6" t="n">
        <v>-4.84431746106504</v>
      </c>
      <c r="K6" t="n">
        <v>4.907648277661081</v>
      </c>
    </row>
    <row r="7">
      <c r="A7" s="3" t="n">
        <v>45657</v>
      </c>
      <c r="B7" t="n">
        <v>-20.15054794111463</v>
      </c>
      <c r="C7" t="n">
        <v>-45.30404278767618</v>
      </c>
      <c r="D7" t="n">
        <v>-3.235856335735721</v>
      </c>
      <c r="E7" t="n">
        <v>-20.94877622217804</v>
      </c>
      <c r="F7" t="n">
        <v>-21.92466808007037</v>
      </c>
      <c r="G7" t="n">
        <v>-24.27976910852544</v>
      </c>
      <c r="H7" t="n">
        <v>-24.32250947081401</v>
      </c>
      <c r="I7" t="n">
        <v>-17.63523876068495</v>
      </c>
      <c r="J7" t="n">
        <v>-11.2565943861663</v>
      </c>
      <c r="K7" t="n">
        <v>-17.68451053719858</v>
      </c>
    </row>
    <row r="8">
      <c r="A8" s="3" t="n">
        <v>45565</v>
      </c>
      <c r="B8" t="n">
        <v>1.233273086601194</v>
      </c>
      <c r="C8" t="n">
        <v>6.367391504621644</v>
      </c>
      <c r="D8" t="n">
        <v>-12.22098062176516</v>
      </c>
      <c r="E8" t="n">
        <v>25.61283085616195</v>
      </c>
      <c r="F8" t="n">
        <v>8.89878198344336</v>
      </c>
      <c r="G8" t="n">
        <v>13.31362409071164</v>
      </c>
      <c r="H8" t="n">
        <v>18.06481264784625</v>
      </c>
      <c r="I8" t="n">
        <v>9.376967617551447</v>
      </c>
      <c r="J8" t="n">
        <v>7.503774870692692</v>
      </c>
      <c r="K8" t="n">
        <v>-5.354129057295076</v>
      </c>
    </row>
    <row r="9">
      <c r="A9" s="3" t="n">
        <v>45473</v>
      </c>
      <c r="B9" t="n">
        <v>-2.858671177731864</v>
      </c>
      <c r="C9" t="n">
        <v>-2.52567773584268</v>
      </c>
      <c r="D9" t="n">
        <v>-3.271609633732697</v>
      </c>
      <c r="E9" t="n">
        <v>0.913018065072424</v>
      </c>
      <c r="F9" t="n">
        <v>8.995614430672383</v>
      </c>
      <c r="G9" t="n">
        <v>-1.263778850118669</v>
      </c>
      <c r="H9" t="n">
        <v>12.67125027801106</v>
      </c>
      <c r="I9" t="n">
        <v>2.294348334592167</v>
      </c>
      <c r="J9" t="n">
        <v>19.5196785954828</v>
      </c>
      <c r="K9" t="n">
        <v>5.353840306939195</v>
      </c>
    </row>
    <row r="10">
      <c r="A10" s="3" t="n">
        <v>45382</v>
      </c>
      <c r="B10" t="n">
        <v>-1.821663765539083</v>
      </c>
      <c r="C10" t="n">
        <v>14.91233715805025</v>
      </c>
      <c r="D10" t="n">
        <v>-6.214889949976143</v>
      </c>
      <c r="E10" t="n">
        <v>33.67356848501102</v>
      </c>
      <c r="F10" t="n">
        <v>16.78207947362087</v>
      </c>
      <c r="G10" t="n">
        <v>29.18750171728657</v>
      </c>
      <c r="H10" t="n">
        <v>8.975990292643953</v>
      </c>
      <c r="I10" t="n">
        <v>32.63748363988434</v>
      </c>
      <c r="J10" t="n">
        <v>18.68869818981247</v>
      </c>
      <c r="K10" t="n">
        <v>14.96160145915881</v>
      </c>
    </row>
    <row r="11">
      <c r="A11" s="3" t="n">
        <v>45291</v>
      </c>
      <c r="B11" t="n">
        <v>29.06510336315953</v>
      </c>
      <c r="C11" t="n">
        <v>61.77885432844141</v>
      </c>
      <c r="D11" t="n">
        <v>61.10069226486065</v>
      </c>
      <c r="E11" t="n">
        <v>36.16289741715746</v>
      </c>
      <c r="F11" t="n">
        <v>33.21311788426118</v>
      </c>
      <c r="G11" t="n">
        <v>50.0587321609753</v>
      </c>
      <c r="H11" t="n">
        <v>27.93916672847181</v>
      </c>
      <c r="I11" t="n">
        <v>10.07954652392209</v>
      </c>
      <c r="J11" t="n">
        <v>21.05256389702364</v>
      </c>
      <c r="K11" t="n">
        <v>10.2324063293594</v>
      </c>
    </row>
    <row r="12">
      <c r="A12" s="3" t="n">
        <v>45199</v>
      </c>
      <c r="C12" t="n">
        <v>4.360925989567699</v>
      </c>
      <c r="D12" t="n">
        <v>-6.280716773243567</v>
      </c>
      <c r="E12" t="n">
        <v>-3.90304435711224</v>
      </c>
      <c r="F12" t="n">
        <v>30.03122928881088</v>
      </c>
      <c r="G12" t="n">
        <v>2.742683348582586</v>
      </c>
      <c r="H12" t="n">
        <v>31.63410505504696</v>
      </c>
      <c r="I12" t="n">
        <v>20.01945302539501</v>
      </c>
      <c r="J12" t="n">
        <v>6.421773435871625</v>
      </c>
      <c r="K12" t="n">
        <v>-0.02532251871297797</v>
      </c>
    </row>
    <row r="13">
      <c r="A13" s="3" t="n">
        <v>45107</v>
      </c>
      <c r="C13" t="n">
        <v>7.348351382394469</v>
      </c>
      <c r="D13" t="n">
        <v>-24.56352665338281</v>
      </c>
      <c r="E13" t="n">
        <v>5.92505905326397</v>
      </c>
      <c r="F13" t="n">
        <v>8.12076933051924</v>
      </c>
      <c r="G13" t="n">
        <v>17.20151677466739</v>
      </c>
      <c r="H13" t="n">
        <v>8.023965110729957</v>
      </c>
      <c r="I13" t="n">
        <v>6.123802991330418</v>
      </c>
      <c r="J13" t="n">
        <v>13.04829350359942</v>
      </c>
      <c r="K13" t="n">
        <v>9.403478760828254</v>
      </c>
    </row>
    <row r="14">
      <c r="A14" s="3" t="n">
        <v>45016</v>
      </c>
      <c r="C14" t="n">
        <v>-54.3871000029952</v>
      </c>
      <c r="D14" t="n">
        <v>-76.50188908750026</v>
      </c>
      <c r="E14" t="n">
        <v>4.17549914972446</v>
      </c>
      <c r="F14" t="n">
        <v>-2.741448456870599</v>
      </c>
      <c r="G14" t="n">
        <v>1.830104227411544</v>
      </c>
      <c r="H14" t="n">
        <v>7.945526427810523</v>
      </c>
      <c r="I14" t="n">
        <v>5.663121885423883</v>
      </c>
      <c r="J14" t="n">
        <v>8.10804357341819</v>
      </c>
      <c r="K14" t="n">
        <v>-8.485779313762132</v>
      </c>
    </row>
    <row r="15">
      <c r="A15" s="3" t="n">
        <v>44926</v>
      </c>
      <c r="C15" t="n">
        <v>-14.55237052788174</v>
      </c>
      <c r="D15" t="n">
        <v>10.56933901495223</v>
      </c>
      <c r="E15" t="n">
        <v>8.431741634343371</v>
      </c>
      <c r="F15" t="n">
        <v>12.88016871780058</v>
      </c>
      <c r="G15" t="n">
        <v>14.26436306785441</v>
      </c>
      <c r="H15" t="n">
        <v>4.259331598999383</v>
      </c>
      <c r="I15" t="n">
        <v>21.52009730945219</v>
      </c>
      <c r="J15" t="n">
        <v>3.115549129944117</v>
      </c>
      <c r="K15" t="n">
        <v>7.126477836750422</v>
      </c>
    </row>
    <row r="16">
      <c r="A16" s="3" t="n">
        <v>44834</v>
      </c>
      <c r="C16" t="n">
        <v>17.16418311736432</v>
      </c>
      <c r="D16" t="n">
        <v>39.58639458228137</v>
      </c>
      <c r="E16" t="n">
        <v>0.5714244722756945</v>
      </c>
      <c r="F16" t="n">
        <v>15.94091097947718</v>
      </c>
      <c r="G16" t="n">
        <v>-6.744587659389301</v>
      </c>
      <c r="H16" t="n">
        <v>13.86446353370476</v>
      </c>
      <c r="I16" t="n">
        <v>-14.33766734326062</v>
      </c>
      <c r="J16" t="n">
        <v>1.125068830190257</v>
      </c>
      <c r="K16" t="n">
        <v>-8.095933738893491</v>
      </c>
    </row>
    <row r="17">
      <c r="A17" s="3" t="n">
        <v>44742</v>
      </c>
      <c r="C17" t="n">
        <v>0.7781910896766497</v>
      </c>
      <c r="D17" t="n">
        <v>11.30800630485025</v>
      </c>
      <c r="E17" t="n">
        <v>-14.17836593573426</v>
      </c>
      <c r="F17" t="n">
        <v>1.39305575664983</v>
      </c>
      <c r="G17" t="n">
        <v>-6.368210020949617</v>
      </c>
      <c r="H17" t="n">
        <v>5.851852882077635</v>
      </c>
      <c r="I17" t="n">
        <v>-7.535077888284381</v>
      </c>
      <c r="J17" t="n">
        <v>-2.26015476588467</v>
      </c>
      <c r="K17" t="n">
        <v>-1.484005420672863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9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ADANIENSOL.NS</t>
        </is>
      </c>
      <c r="C1" s="1" t="inlineStr">
        <is>
          <t>ADANIGREEN.NS</t>
        </is>
      </c>
      <c r="D1" s="1" t="inlineStr">
        <is>
          <t>ATGL.NS</t>
        </is>
      </c>
      <c r="E1" s="1" t="inlineStr">
        <is>
          <t>BPCL.NS</t>
        </is>
      </c>
      <c r="F1" s="1" t="inlineStr">
        <is>
          <t>COALINDIA.NS</t>
        </is>
      </c>
      <c r="G1" s="1" t="inlineStr">
        <is>
          <t>IOC.NS</t>
        </is>
      </c>
      <c r="H1" s="1" t="inlineStr">
        <is>
          <t>NTPC.NS</t>
        </is>
      </c>
      <c r="I1" s="1" t="inlineStr">
        <is>
          <t>ONGC.NS</t>
        </is>
      </c>
      <c r="J1" s="1" t="inlineStr">
        <is>
          <t>POWERGRID.NS</t>
        </is>
      </c>
      <c r="K1" s="1" t="inlineStr">
        <is>
          <t>RELIANCE.NS</t>
        </is>
      </c>
    </row>
    <row r="2">
      <c r="A2" s="3" t="n">
        <v>45532</v>
      </c>
      <c r="B2" t="n">
        <v>25.55311759768721</v>
      </c>
      <c r="C2" t="n">
        <v>96.21507386251318</v>
      </c>
      <c r="D2" t="n">
        <v>33.5889398551579</v>
      </c>
      <c r="E2" t="n">
        <v>110.269206238592</v>
      </c>
      <c r="F2" t="n">
        <v>145.5514344239462</v>
      </c>
      <c r="G2" t="n">
        <v>103.9163152050519</v>
      </c>
      <c r="H2" t="n">
        <v>93.29700351000847</v>
      </c>
      <c r="I2" t="n">
        <v>93.34689821136921</v>
      </c>
      <c r="J2" t="n">
        <v>87.87710379200794</v>
      </c>
      <c r="K2" t="n">
        <v>17.17344471341873</v>
      </c>
    </row>
    <row r="3">
      <c r="A3" s="3" t="n">
        <v>45533</v>
      </c>
      <c r="B3" t="n">
        <v>22.12356612482067</v>
      </c>
      <c r="C3" t="n">
        <v>95.99893137804634</v>
      </c>
      <c r="D3" t="n">
        <v>32.19527408555505</v>
      </c>
      <c r="E3" t="n">
        <v>115.8550346350768</v>
      </c>
      <c r="F3" t="n">
        <v>146.9058630197622</v>
      </c>
      <c r="G3" t="n">
        <v>109.9050576780713</v>
      </c>
      <c r="H3" t="n">
        <v>95.22490821334817</v>
      </c>
      <c r="I3" t="n">
        <v>95.83045280722102</v>
      </c>
      <c r="J3" t="n">
        <v>90.5731182337377</v>
      </c>
      <c r="K3" t="n">
        <v>20.68382731137291</v>
      </c>
    </row>
    <row r="4">
      <c r="A4" s="3" t="n">
        <v>45534</v>
      </c>
      <c r="B4" t="n">
        <v>15.5407725892724</v>
      </c>
      <c r="C4" t="n">
        <v>84.78512434421337</v>
      </c>
      <c r="D4" t="n">
        <v>26.90138178393728</v>
      </c>
      <c r="E4" t="n">
        <v>119.067301111497</v>
      </c>
      <c r="F4" t="n">
        <v>146.6072223389095</v>
      </c>
      <c r="G4" t="n">
        <v>112.0128654489761</v>
      </c>
      <c r="H4" t="n">
        <v>98.77825132632316</v>
      </c>
      <c r="I4" t="n">
        <v>98.69970625760558</v>
      </c>
      <c r="J4" t="n">
        <v>95.07869149560402</v>
      </c>
      <c r="K4" t="n">
        <v>18.90639906856926</v>
      </c>
    </row>
    <row r="5">
      <c r="A5" s="3" t="n">
        <v>45537</v>
      </c>
      <c r="B5" t="n">
        <v>11.97011415236471</v>
      </c>
      <c r="C5" t="n">
        <v>90.74554918447564</v>
      </c>
      <c r="D5" t="n">
        <v>27.62591283560252</v>
      </c>
      <c r="E5" t="n">
        <v>120.0874142085598</v>
      </c>
      <c r="F5" t="n">
        <v>141.8631824899197</v>
      </c>
      <c r="G5" t="n">
        <v>112.7249049076437</v>
      </c>
      <c r="H5" t="n">
        <v>92.55052113461373</v>
      </c>
      <c r="I5" t="n">
        <v>95.13142993647479</v>
      </c>
      <c r="J5" t="n">
        <v>89.14315564820919</v>
      </c>
      <c r="K5" t="n">
        <v>20.74573075918567</v>
      </c>
    </row>
    <row r="6">
      <c r="A6" s="3" t="n">
        <v>45538</v>
      </c>
      <c r="B6" t="n">
        <v>7.191576837166735</v>
      </c>
      <c r="C6" t="n">
        <v>86.96680820217277</v>
      </c>
      <c r="D6" t="n">
        <v>26.58167614900475</v>
      </c>
      <c r="E6" t="n">
        <v>121.4543086158889</v>
      </c>
      <c r="F6" t="n">
        <v>140.6030223523585</v>
      </c>
      <c r="G6" t="n">
        <v>109.9727671264441</v>
      </c>
      <c r="H6" t="n">
        <v>88.3632308054225</v>
      </c>
      <c r="I6" t="n">
        <v>92.62921453087831</v>
      </c>
      <c r="J6" t="n">
        <v>88.17907267656524</v>
      </c>
      <c r="K6" t="n">
        <v>20.20695955462724</v>
      </c>
    </row>
    <row r="7">
      <c r="A7" s="3" t="n">
        <v>45539</v>
      </c>
      <c r="B7" t="n">
        <v>15.52110819660175</v>
      </c>
      <c r="C7" t="n">
        <v>98.75450585836978</v>
      </c>
      <c r="D7" t="n">
        <v>30.65972042640137</v>
      </c>
      <c r="E7" t="n">
        <v>123.9628756855944</v>
      </c>
      <c r="F7" t="n">
        <v>133.0658385199847</v>
      </c>
      <c r="G7" t="n">
        <v>112.3170656157455</v>
      </c>
      <c r="H7" t="n">
        <v>87.76071776309378</v>
      </c>
      <c r="I7" t="n">
        <v>88.66209268663437</v>
      </c>
      <c r="J7" t="n">
        <v>85.84509561030866</v>
      </c>
      <c r="K7" t="n">
        <v>20.50514922970963</v>
      </c>
    </row>
    <row r="8">
      <c r="A8" s="3" t="n">
        <v>45540</v>
      </c>
      <c r="B8" t="n">
        <v>12.54538174944215</v>
      </c>
      <c r="C8" t="n">
        <v>92.17201259707515</v>
      </c>
      <c r="D8" t="n">
        <v>27.54542164674818</v>
      </c>
      <c r="E8" t="n">
        <v>121.9733099692438</v>
      </c>
      <c r="F8" t="n">
        <v>131.6438343547842</v>
      </c>
      <c r="G8" t="n">
        <v>115.2464648760528</v>
      </c>
      <c r="H8" t="n">
        <v>87.62257940858049</v>
      </c>
      <c r="I8" t="n">
        <v>89.45272117879404</v>
      </c>
      <c r="J8" t="n">
        <v>87.40161384580311</v>
      </c>
      <c r="K8" t="n">
        <v>20.81958734001579</v>
      </c>
    </row>
    <row r="9">
      <c r="A9" s="3" t="n">
        <v>45541</v>
      </c>
      <c r="B9" t="n">
        <v>12.66937160134045</v>
      </c>
      <c r="C9" t="n">
        <v>90.2394226969768</v>
      </c>
      <c r="D9" t="n">
        <v>26.49615399670542</v>
      </c>
      <c r="E9" t="n">
        <v>117.3304136236114</v>
      </c>
      <c r="F9" t="n">
        <v>129.2554642021844</v>
      </c>
      <c r="G9" t="n">
        <v>110.6954170260785</v>
      </c>
      <c r="H9" t="n">
        <v>86.17786398460258</v>
      </c>
      <c r="I9" t="n">
        <v>86.15027714744565</v>
      </c>
      <c r="J9" t="n">
        <v>89.89658448254205</v>
      </c>
      <c r="K9" t="n">
        <v>19.09140629694001</v>
      </c>
    </row>
    <row r="10">
      <c r="A10" s="3" t="n">
        <v>45544</v>
      </c>
      <c r="B10" t="n">
        <v>16.42869224585026</v>
      </c>
      <c r="C10" t="n">
        <v>90.36323298391989</v>
      </c>
      <c r="D10" t="n">
        <v>24.3083342338549</v>
      </c>
      <c r="E10" t="n">
        <v>111.5949694174104</v>
      </c>
      <c r="F10" t="n">
        <v>125.5976970234495</v>
      </c>
      <c r="G10" t="n">
        <v>108.9172133797843</v>
      </c>
      <c r="H10" t="n">
        <v>83.17110163966768</v>
      </c>
      <c r="I10" t="n">
        <v>79.66811766140476</v>
      </c>
      <c r="J10" t="n">
        <v>84.22850883774787</v>
      </c>
      <c r="K10" t="n">
        <v>20.09522085164752</v>
      </c>
    </row>
    <row r="11">
      <c r="A11" s="3" t="n">
        <v>45545</v>
      </c>
      <c r="B11" t="n">
        <v>18.2990108053906</v>
      </c>
      <c r="C11" t="n">
        <v>89.81015404534377</v>
      </c>
      <c r="D11" t="n">
        <v>23.89846429774949</v>
      </c>
      <c r="E11" t="n">
        <v>109.5846733287047</v>
      </c>
      <c r="F11" t="n">
        <v>128.1971299023702</v>
      </c>
      <c r="G11" t="n">
        <v>109.1674504546487</v>
      </c>
      <c r="H11" t="n">
        <v>84.18040833576094</v>
      </c>
      <c r="I11" t="n">
        <v>77.17893483844729</v>
      </c>
      <c r="J11" t="n">
        <v>85.39162477030193</v>
      </c>
      <c r="K11" t="n">
        <v>21.17961161546227</v>
      </c>
    </row>
    <row r="12">
      <c r="A12" s="3" t="n">
        <v>45546</v>
      </c>
      <c r="B12" t="n">
        <v>18.58143769878393</v>
      </c>
      <c r="C12" t="n">
        <v>86.96032469571098</v>
      </c>
      <c r="D12" t="n">
        <v>23.38306962791059</v>
      </c>
      <c r="E12" t="n">
        <v>108.9720174271265</v>
      </c>
      <c r="F12" t="n">
        <v>126.0544829430588</v>
      </c>
      <c r="G12" t="n">
        <v>104.8077467630294</v>
      </c>
      <c r="H12" t="n">
        <v>81.66499445916988</v>
      </c>
      <c r="I12" t="n">
        <v>70.95653305386523</v>
      </c>
      <c r="J12" t="n">
        <v>87.89452739875175</v>
      </c>
      <c r="K12" t="n">
        <v>20.46288663096871</v>
      </c>
    </row>
    <row r="13">
      <c r="A13" s="3" t="n">
        <v>45547</v>
      </c>
      <c r="B13" t="n">
        <v>24.17020716171381</v>
      </c>
      <c r="C13" t="n">
        <v>95.11118039945048</v>
      </c>
      <c r="D13" t="n">
        <v>26.77148441983981</v>
      </c>
      <c r="E13" t="n">
        <v>118.5380890217357</v>
      </c>
      <c r="F13" t="n">
        <v>130.2112595010749</v>
      </c>
      <c r="G13" t="n">
        <v>112.9263167912718</v>
      </c>
      <c r="H13" t="n">
        <v>88.83731018108779</v>
      </c>
      <c r="I13" t="n">
        <v>77.81853192970016</v>
      </c>
      <c r="J13" t="n">
        <v>92.70269657674636</v>
      </c>
      <c r="K13" t="n">
        <v>23.37536616259153</v>
      </c>
    </row>
    <row r="14">
      <c r="A14" s="3" t="n">
        <v>45548</v>
      </c>
      <c r="B14" t="n">
        <v>19.20232254707712</v>
      </c>
      <c r="C14" t="n">
        <v>88.41007240232092</v>
      </c>
      <c r="D14" t="n">
        <v>26.3645486609442</v>
      </c>
      <c r="E14" t="n">
        <v>114.9646025069754</v>
      </c>
      <c r="F14" t="n">
        <v>121.1191065884037</v>
      </c>
      <c r="G14" t="n">
        <v>112.9598208663747</v>
      </c>
      <c r="H14" t="n">
        <v>78.78783356038073</v>
      </c>
      <c r="I14" t="n">
        <v>68.87640821478101</v>
      </c>
      <c r="J14" t="n">
        <v>86.33254806324663</v>
      </c>
      <c r="K14" t="n">
        <v>22.48964484615492</v>
      </c>
    </row>
    <row r="15">
      <c r="A15" s="3" t="n">
        <v>45551</v>
      </c>
      <c r="B15" t="n">
        <v>19.92417187846898</v>
      </c>
      <c r="C15" t="n">
        <v>101.2927464820951</v>
      </c>
      <c r="D15" t="n">
        <v>27.59321834871458</v>
      </c>
      <c r="E15" t="n">
        <v>113.6181220945337</v>
      </c>
      <c r="F15" t="n">
        <v>112.686285779106</v>
      </c>
      <c r="G15" t="n">
        <v>108.9290100092772</v>
      </c>
      <c r="H15" t="n">
        <v>79.14792247816096</v>
      </c>
      <c r="I15" t="n">
        <v>68.37313277316809</v>
      </c>
      <c r="J15" t="n">
        <v>84.54352267787723</v>
      </c>
      <c r="K15" t="n">
        <v>22.48258461814709</v>
      </c>
    </row>
    <row r="16">
      <c r="A16" s="3" t="n">
        <v>45552</v>
      </c>
      <c r="B16" t="n">
        <v>21.5809189450586</v>
      </c>
      <c r="C16" t="n">
        <v>103.1389745357592</v>
      </c>
      <c r="D16" t="n">
        <v>26.25692711049734</v>
      </c>
      <c r="E16" t="n">
        <v>108.8743730707606</v>
      </c>
      <c r="F16" t="n">
        <v>104.4101307409242</v>
      </c>
      <c r="G16" t="n">
        <v>104.3854968784091</v>
      </c>
      <c r="H16" t="n">
        <v>82.34192097744375</v>
      </c>
      <c r="I16" t="n">
        <v>69.47175581905557</v>
      </c>
      <c r="J16" t="n">
        <v>84.60205831144032</v>
      </c>
      <c r="K16" t="n">
        <v>21.9093088979637</v>
      </c>
    </row>
    <row r="17">
      <c r="A17" s="3" t="n">
        <v>45553</v>
      </c>
      <c r="B17" t="n">
        <v>14.48098725852358</v>
      </c>
      <c r="C17" t="n">
        <v>93.8972364741395</v>
      </c>
      <c r="D17" t="n">
        <v>23.10528304671568</v>
      </c>
      <c r="E17" t="n">
        <v>105.721831736235</v>
      </c>
      <c r="F17" t="n">
        <v>103.4657496481043</v>
      </c>
      <c r="G17" t="n">
        <v>101.9162476788445</v>
      </c>
      <c r="H17" t="n">
        <v>83.5122392655737</v>
      </c>
      <c r="I17" t="n">
        <v>67.07293830928506</v>
      </c>
      <c r="J17" t="n">
        <v>83.03341875001715</v>
      </c>
      <c r="K17" t="n">
        <v>20.9220438108179</v>
      </c>
    </row>
    <row r="18">
      <c r="A18" s="3" t="n">
        <v>45554</v>
      </c>
      <c r="B18" t="n">
        <v>16.63092346028752</v>
      </c>
      <c r="C18" t="n">
        <v>95.77618345134944</v>
      </c>
      <c r="D18" t="n">
        <v>20.02865572996577</v>
      </c>
      <c r="E18" t="n">
        <v>97.77893229605897</v>
      </c>
      <c r="F18" t="n">
        <v>86.38271251783326</v>
      </c>
      <c r="G18" t="n">
        <v>97.07369488104958</v>
      </c>
      <c r="H18" t="n">
        <v>86.08927481500297</v>
      </c>
      <c r="I18" t="n">
        <v>65.2838828552285</v>
      </c>
      <c r="J18" t="n">
        <v>81.57826834975499</v>
      </c>
      <c r="K18" t="n">
        <v>21.27163823369152</v>
      </c>
    </row>
    <row r="19">
      <c r="A19" s="3" t="n">
        <v>45555</v>
      </c>
      <c r="B19" t="n">
        <v>20.90636547587785</v>
      </c>
      <c r="C19" t="n">
        <v>100.1548069056048</v>
      </c>
      <c r="D19" t="n">
        <v>22.34935026002387</v>
      </c>
      <c r="E19" t="n">
        <v>97.79383810430504</v>
      </c>
      <c r="F19" t="n">
        <v>85.95499742171305</v>
      </c>
      <c r="G19" t="n">
        <v>94.59309792746791</v>
      </c>
      <c r="H19" t="n">
        <v>81.32570763933072</v>
      </c>
      <c r="I19" t="n">
        <v>63.43543623079093</v>
      </c>
      <c r="J19" t="n">
        <v>83.62537519584667</v>
      </c>
      <c r="K19" t="n">
        <v>21.80118406871825</v>
      </c>
    </row>
    <row r="20">
      <c r="A20" s="3" t="n">
        <v>45558</v>
      </c>
      <c r="B20" t="n">
        <v>17.26482141304928</v>
      </c>
      <c r="C20" t="n">
        <v>100.1872470603691</v>
      </c>
      <c r="D20" t="n">
        <v>26.81300263343935</v>
      </c>
      <c r="E20" t="n">
        <v>100.9153798252919</v>
      </c>
      <c r="F20" t="n">
        <v>91.75122485023977</v>
      </c>
      <c r="G20" t="n">
        <v>95.22276548459149</v>
      </c>
      <c r="H20" t="n">
        <v>81.05977953508572</v>
      </c>
      <c r="I20" t="n">
        <v>69.65397035575793</v>
      </c>
      <c r="J20" t="n">
        <v>79.72216692048673</v>
      </c>
      <c r="K20" t="n">
        <v>21.10591550438046</v>
      </c>
    </row>
    <row r="21">
      <c r="A21" s="3" t="n">
        <v>45559</v>
      </c>
      <c r="B21" t="n">
        <v>23.33099137265224</v>
      </c>
      <c r="C21" t="n">
        <v>106.065891120885</v>
      </c>
      <c r="D21" t="n">
        <v>26.51342121844118</v>
      </c>
      <c r="E21" t="n">
        <v>110.4188634827353</v>
      </c>
      <c r="F21" t="n">
        <v>99.01882900303221</v>
      </c>
      <c r="G21" t="n">
        <v>103.1974518302079</v>
      </c>
      <c r="H21" t="n">
        <v>87.11161966319645</v>
      </c>
      <c r="I21" t="n">
        <v>74.32718442526671</v>
      </c>
      <c r="J21" t="n">
        <v>91.23093702125568</v>
      </c>
      <c r="K21" t="n">
        <v>22.5519978193121</v>
      </c>
    </row>
    <row r="22">
      <c r="A22" s="3" t="n">
        <v>45560</v>
      </c>
      <c r="B22" t="n">
        <v>24.76997499228766</v>
      </c>
      <c r="C22" t="n">
        <v>109.6520618373192</v>
      </c>
      <c r="D22" t="n">
        <v>25.88356286812421</v>
      </c>
      <c r="E22" t="n">
        <v>106.5535278641931</v>
      </c>
      <c r="F22" t="n">
        <v>93.06706339071695</v>
      </c>
      <c r="G22" t="n">
        <v>99.73215046836835</v>
      </c>
      <c r="H22" t="n">
        <v>88.96056559425476</v>
      </c>
      <c r="I22" t="n">
        <v>71.05384633449691</v>
      </c>
      <c r="J22" t="n">
        <v>96.76097955574885</v>
      </c>
      <c r="K22" t="n">
        <v>22.31658662577993</v>
      </c>
    </row>
    <row r="23">
      <c r="A23" s="3" t="n">
        <v>45561</v>
      </c>
      <c r="B23" t="n">
        <v>21.71411225968594</v>
      </c>
      <c r="C23" t="n">
        <v>109.1736250447387</v>
      </c>
      <c r="D23" t="n">
        <v>23.43189755706907</v>
      </c>
      <c r="E23" t="n">
        <v>107.9332701443009</v>
      </c>
      <c r="F23" t="n">
        <v>95.00904674938838</v>
      </c>
      <c r="G23" t="n">
        <v>98.24288227761093</v>
      </c>
      <c r="H23" t="n">
        <v>87.67749383245129</v>
      </c>
      <c r="I23" t="n">
        <v>65.45080025701368</v>
      </c>
      <c r="J23" t="n">
        <v>95.70527570802257</v>
      </c>
      <c r="K23" t="n">
        <v>22.53161138250375</v>
      </c>
    </row>
    <row r="24">
      <c r="A24" s="3" t="n">
        <v>45562</v>
      </c>
      <c r="B24" t="n">
        <v>19.39487547053194</v>
      </c>
      <c r="C24" t="n">
        <v>96.91489408798002</v>
      </c>
      <c r="D24" t="n">
        <v>23.19592971830813</v>
      </c>
      <c r="E24" t="n">
        <v>125.3932031264386</v>
      </c>
      <c r="F24" t="n">
        <v>97.44065790768512</v>
      </c>
      <c r="G24" t="n">
        <v>114.3648715541852</v>
      </c>
      <c r="H24" t="n">
        <v>90.06855104725797</v>
      </c>
      <c r="I24" t="n">
        <v>67.6872869400889</v>
      </c>
      <c r="J24" t="n">
        <v>90.73371733090201</v>
      </c>
      <c r="K24" t="n">
        <v>24.60928920109085</v>
      </c>
    </row>
    <row r="25">
      <c r="A25" s="3" t="n">
        <v>45565</v>
      </c>
      <c r="B25" t="n">
        <v>18.07391571052532</v>
      </c>
      <c r="C25" t="n">
        <v>89.33279546842743</v>
      </c>
      <c r="D25" t="n">
        <v>23.08658956969185</v>
      </c>
      <c r="E25" t="n">
        <v>121.9164508725243</v>
      </c>
      <c r="F25" t="n">
        <v>93.81125780972712</v>
      </c>
      <c r="G25" t="n">
        <v>113.0257574017396</v>
      </c>
      <c r="H25" t="n">
        <v>88.81245449308904</v>
      </c>
      <c r="I25" t="n">
        <v>67.82306184220066</v>
      </c>
      <c r="J25" t="n">
        <v>84.28337091695623</v>
      </c>
      <c r="K25" t="n">
        <v>21.61845631168122</v>
      </c>
    </row>
    <row r="26">
      <c r="A26" s="3" t="n">
        <v>45566</v>
      </c>
      <c r="B26" t="n">
        <v>21.62066893588219</v>
      </c>
      <c r="C26" t="n">
        <v>86.82292763430715</v>
      </c>
      <c r="D26" t="n">
        <v>23.53296542519649</v>
      </c>
      <c r="E26" t="n">
        <v>125.7839304759919</v>
      </c>
      <c r="F26" t="n">
        <v>91.11193543862332</v>
      </c>
      <c r="G26" t="n">
        <v>113.4657550639549</v>
      </c>
      <c r="H26" t="n">
        <v>87.06522952694893</v>
      </c>
      <c r="I26" t="n">
        <v>63.36846512709256</v>
      </c>
      <c r="J26" t="n">
        <v>79.13934718293977</v>
      </c>
      <c r="K26" t="n">
        <v>23.40084731990735</v>
      </c>
    </row>
    <row r="27">
      <c r="A27" s="3" t="n">
        <v>45568</v>
      </c>
      <c r="B27" t="n">
        <v>19.88552603468046</v>
      </c>
      <c r="C27" t="n">
        <v>76.63784525535083</v>
      </c>
      <c r="D27" t="n">
        <v>20.77144968514333</v>
      </c>
      <c r="E27" t="n">
        <v>112.2636885501968</v>
      </c>
      <c r="F27" t="n">
        <v>91.39237125273773</v>
      </c>
      <c r="G27" t="n">
        <v>102.2685060872899</v>
      </c>
      <c r="H27" t="n">
        <v>87.21458667555201</v>
      </c>
      <c r="I27" t="n">
        <v>64.73738099617179</v>
      </c>
      <c r="J27" t="n">
        <v>78.40225565800587</v>
      </c>
      <c r="K27" t="n">
        <v>19.39700611208088</v>
      </c>
    </row>
    <row r="28">
      <c r="A28" s="3" t="n">
        <v>45569</v>
      </c>
      <c r="B28" t="n">
        <v>14.7360300335748</v>
      </c>
      <c r="C28" t="n">
        <v>76.79622818545798</v>
      </c>
      <c r="D28" t="n">
        <v>19.94059616037309</v>
      </c>
      <c r="E28" t="n">
        <v>108.9720174271265</v>
      </c>
      <c r="F28" t="n">
        <v>87.49152866794665</v>
      </c>
      <c r="G28" t="n">
        <v>100.1837070057679</v>
      </c>
      <c r="H28" t="n">
        <v>85.88535399120107</v>
      </c>
      <c r="I28" t="n">
        <v>67.98201802978241</v>
      </c>
      <c r="J28" t="n">
        <v>77.81579195910963</v>
      </c>
      <c r="K28" t="n">
        <v>18.15374129752594</v>
      </c>
    </row>
    <row r="29">
      <c r="A29" s="3" t="n">
        <v>45572</v>
      </c>
      <c r="B29" t="n">
        <v>12.49999816247729</v>
      </c>
      <c r="C29" t="n">
        <v>72.85953563551908</v>
      </c>
      <c r="D29" t="n">
        <v>16.92354235312321</v>
      </c>
      <c r="E29" t="n">
        <v>105.7768811110792</v>
      </c>
      <c r="F29" t="n">
        <v>78.21899344798999</v>
      </c>
      <c r="G29" t="n">
        <v>93.79891369103839</v>
      </c>
      <c r="H29" t="n">
        <v>78.13511312812471</v>
      </c>
      <c r="I29" t="n">
        <v>64.32705080885046</v>
      </c>
      <c r="J29" t="n">
        <v>72.83763549732845</v>
      </c>
      <c r="K29" t="n">
        <v>17.53100104234413</v>
      </c>
    </row>
    <row r="30">
      <c r="A30" s="3" t="n">
        <v>45573</v>
      </c>
      <c r="B30" t="n">
        <v>23.16439663292797</v>
      </c>
      <c r="C30" t="n">
        <v>79.18107255345521</v>
      </c>
      <c r="D30" t="n">
        <v>19.87872271077993</v>
      </c>
      <c r="E30" t="n">
        <v>107.7672311027567</v>
      </c>
      <c r="F30" t="n">
        <v>83.27486278758262</v>
      </c>
      <c r="G30" t="n">
        <v>95.47890269806014</v>
      </c>
      <c r="H30" t="n">
        <v>80.08008862835368</v>
      </c>
      <c r="I30" t="n">
        <v>64.60136945272517</v>
      </c>
      <c r="J30" t="n">
        <v>72.3684904454241</v>
      </c>
      <c r="K30" t="n">
        <v>19.70908357862475</v>
      </c>
    </row>
    <row r="31">
      <c r="A31" s="3" t="n">
        <v>45574</v>
      </c>
      <c r="B31" t="n">
        <v>20.47292000573411</v>
      </c>
      <c r="C31" t="n">
        <v>75.16073140337423</v>
      </c>
      <c r="D31" t="n">
        <v>20.66441572387883</v>
      </c>
      <c r="E31" t="n">
        <v>109.8712946964149</v>
      </c>
      <c r="F31" t="n">
        <v>78.46170258160869</v>
      </c>
      <c r="G31" t="n">
        <v>99.5443694869639</v>
      </c>
      <c r="H31" t="n">
        <v>79.68383196978293</v>
      </c>
      <c r="I31" t="n">
        <v>62.25696194167851</v>
      </c>
      <c r="J31" t="n">
        <v>72.86684236542442</v>
      </c>
      <c r="K31" t="n">
        <v>16.44775987686526</v>
      </c>
    </row>
    <row r="32">
      <c r="A32" s="3" t="n">
        <v>45575</v>
      </c>
      <c r="B32" t="n">
        <v>19.18723366477273</v>
      </c>
      <c r="C32" t="n">
        <v>75.86053420244451</v>
      </c>
      <c r="D32" t="n">
        <v>21.80346887312474</v>
      </c>
      <c r="E32" t="n">
        <v>110.815938448613</v>
      </c>
      <c r="F32" t="n">
        <v>79.71530733181716</v>
      </c>
      <c r="G32" t="n">
        <v>100.4508189282055</v>
      </c>
      <c r="H32" t="n">
        <v>83.23161975579379</v>
      </c>
      <c r="I32" t="n">
        <v>62.2242773422451</v>
      </c>
      <c r="J32" t="n">
        <v>74.05596518948714</v>
      </c>
      <c r="K32" t="n">
        <v>17.87869885583408</v>
      </c>
    </row>
    <row r="33">
      <c r="A33" s="3" t="n">
        <v>45576</v>
      </c>
      <c r="B33" t="n">
        <v>20.55538263412142</v>
      </c>
      <c r="C33" t="n">
        <v>81.5529460413742</v>
      </c>
      <c r="D33" t="n">
        <v>23.53041235824884</v>
      </c>
      <c r="E33" t="n">
        <v>110.576154913689</v>
      </c>
      <c r="F33" t="n">
        <v>78.42686021051284</v>
      </c>
      <c r="G33" t="n">
        <v>96.42338082571717</v>
      </c>
      <c r="H33" t="n">
        <v>76.80512878995106</v>
      </c>
      <c r="I33" t="n">
        <v>60.58963330362563</v>
      </c>
      <c r="J33" t="n">
        <v>72.67765341694307</v>
      </c>
      <c r="K33" t="n">
        <v>17.42062106542825</v>
      </c>
    </row>
    <row r="34">
      <c r="A34" s="3" t="n">
        <v>45579</v>
      </c>
      <c r="B34" t="n">
        <v>21.62179194231662</v>
      </c>
      <c r="C34" t="n">
        <v>82.28347998711804</v>
      </c>
      <c r="D34" t="n">
        <v>23.54473151193006</v>
      </c>
      <c r="E34" t="n">
        <v>115.7778751054519</v>
      </c>
      <c r="F34" t="n">
        <v>82.40239386859875</v>
      </c>
      <c r="G34" t="n">
        <v>101.3193844165926</v>
      </c>
      <c r="H34" t="n">
        <v>80.84584771975281</v>
      </c>
      <c r="I34" t="n">
        <v>63.44521228914169</v>
      </c>
      <c r="J34" t="n">
        <v>73.19110289984165</v>
      </c>
      <c r="K34" t="n">
        <v>18.8174588186365</v>
      </c>
    </row>
    <row r="35">
      <c r="A35" s="3" t="n">
        <v>45580</v>
      </c>
      <c r="B35" t="n">
        <v>24.32867746079845</v>
      </c>
      <c r="C35" t="n">
        <v>81.39725853622389</v>
      </c>
      <c r="D35" t="n">
        <v>22.17081775439935</v>
      </c>
      <c r="E35" t="n">
        <v>120.8438295351045</v>
      </c>
      <c r="F35" t="n">
        <v>83.47587292334819</v>
      </c>
      <c r="G35" t="n">
        <v>106.3760850923107</v>
      </c>
      <c r="H35" t="n">
        <v>86.41637065649928</v>
      </c>
      <c r="I35" t="n">
        <v>63.48623288081203</v>
      </c>
      <c r="J35" t="n">
        <v>73.22340898742095</v>
      </c>
      <c r="K35" t="n">
        <v>16.55136183342179</v>
      </c>
    </row>
    <row r="36">
      <c r="A36" s="3" t="n">
        <v>45581</v>
      </c>
      <c r="B36" t="n">
        <v>27.85068822672887</v>
      </c>
      <c r="C36" t="n">
        <v>82.46756674624906</v>
      </c>
      <c r="D36" t="n">
        <v>23.90071632525237</v>
      </c>
      <c r="E36" t="n">
        <v>120.1113441835289</v>
      </c>
      <c r="F36" t="n">
        <v>83.0682356954384</v>
      </c>
      <c r="G36" t="n">
        <v>105.6717993667642</v>
      </c>
      <c r="H36" t="n">
        <v>86.42003428256571</v>
      </c>
      <c r="I36" t="n">
        <v>64.96235335147705</v>
      </c>
      <c r="J36" t="n">
        <v>73.92932316130201</v>
      </c>
      <c r="K36" t="n">
        <v>17.42541168938308</v>
      </c>
    </row>
    <row r="37">
      <c r="A37" s="3" t="n">
        <v>45582</v>
      </c>
      <c r="B37" t="n">
        <v>26.75558615559088</v>
      </c>
      <c r="C37" t="n">
        <v>80.34330807054617</v>
      </c>
      <c r="D37" t="n">
        <v>21.61666885702027</v>
      </c>
      <c r="E37" t="n">
        <v>113.3562722599721</v>
      </c>
      <c r="F37" t="n">
        <v>81.8823058382401</v>
      </c>
      <c r="G37" t="n">
        <v>100.4282833335318</v>
      </c>
      <c r="H37" t="n">
        <v>82.23908276363885</v>
      </c>
      <c r="I37" t="n">
        <v>63.43874394946782</v>
      </c>
      <c r="J37" t="n">
        <v>75.62701384338165</v>
      </c>
      <c r="K37" t="n">
        <v>17.43129886126675</v>
      </c>
    </row>
    <row r="38">
      <c r="A38" s="3" t="n">
        <v>45583</v>
      </c>
      <c r="B38" t="n">
        <v>33.94530955535158</v>
      </c>
      <c r="C38" t="n">
        <v>84.89270208831302</v>
      </c>
      <c r="D38" t="n">
        <v>24.1391986301547</v>
      </c>
      <c r="E38" t="n">
        <v>117.7472039406425</v>
      </c>
      <c r="F38" t="n">
        <v>82.73620942391811</v>
      </c>
      <c r="G38" t="n">
        <v>107.0394831929645</v>
      </c>
      <c r="H38" t="n">
        <v>86.05139906036565</v>
      </c>
      <c r="I38" t="n">
        <v>64.19917054162225</v>
      </c>
      <c r="J38" t="n">
        <v>76.82228173082902</v>
      </c>
      <c r="K38" t="n">
        <v>18.69148477029567</v>
      </c>
    </row>
    <row r="39">
      <c r="A39" s="3" t="n">
        <v>45586</v>
      </c>
      <c r="B39" t="n">
        <v>29.45928597874921</v>
      </c>
      <c r="C39" t="n">
        <v>82.04842232807927</v>
      </c>
      <c r="D39" t="n">
        <v>18.52426023147626</v>
      </c>
      <c r="E39" t="n">
        <v>110.6014881109977</v>
      </c>
      <c r="F39" t="n">
        <v>71.03013057788583</v>
      </c>
      <c r="G39" t="n">
        <v>98.44849168211198</v>
      </c>
      <c r="H39" t="n">
        <v>85.12672299414635</v>
      </c>
      <c r="I39" t="n">
        <v>58.74327964055066</v>
      </c>
      <c r="J39" t="n">
        <v>74.8285607985738</v>
      </c>
      <c r="K39" t="n">
        <v>19.03024567700484</v>
      </c>
    </row>
    <row r="40">
      <c r="A40" s="3" t="n">
        <v>45587</v>
      </c>
      <c r="B40" t="n">
        <v>26.51590580582577</v>
      </c>
      <c r="C40" t="n">
        <v>75.01687670086864</v>
      </c>
      <c r="D40" t="n">
        <v>13.1974970202265</v>
      </c>
      <c r="E40" t="n">
        <v>103.7581773702801</v>
      </c>
      <c r="F40" t="n">
        <v>65.78794953309979</v>
      </c>
      <c r="G40" t="n">
        <v>89.59015135905386</v>
      </c>
      <c r="H40" t="n">
        <v>78.97320004213975</v>
      </c>
      <c r="I40" t="n">
        <v>55.62664238786847</v>
      </c>
      <c r="J40" t="n">
        <v>69.92171311016797</v>
      </c>
      <c r="K40" t="n">
        <v>14.95782691404519</v>
      </c>
    </row>
    <row r="41">
      <c r="A41" s="3" t="n">
        <v>45588</v>
      </c>
      <c r="B41" t="n">
        <v>23.67392723812807</v>
      </c>
      <c r="C41" t="n">
        <v>79.42338394364627</v>
      </c>
      <c r="D41" t="n">
        <v>14.96189101000223</v>
      </c>
      <c r="E41" t="n">
        <v>100.2574511778453</v>
      </c>
      <c r="F41" t="n">
        <v>64.90066011433215</v>
      </c>
      <c r="G41" t="n">
        <v>85.45654983676418</v>
      </c>
      <c r="H41" t="n">
        <v>73.65631996680094</v>
      </c>
      <c r="I41" t="n">
        <v>54.64275501254215</v>
      </c>
      <c r="J41" t="n">
        <v>64.9718288398937</v>
      </c>
      <c r="K41" t="n">
        <v>14.33285108307407</v>
      </c>
    </row>
    <row r="42">
      <c r="A42" s="3" t="n">
        <v>45589</v>
      </c>
      <c r="B42" t="n">
        <v>24.34411110636947</v>
      </c>
      <c r="C42" t="n">
        <v>78.35388142803608</v>
      </c>
      <c r="D42" t="n">
        <v>25.51310169780918</v>
      </c>
      <c r="E42" t="n">
        <v>99.83874875797072</v>
      </c>
      <c r="F42" t="n">
        <v>65.59202379901217</v>
      </c>
      <c r="G42" t="n">
        <v>84.73151962319851</v>
      </c>
      <c r="H42" t="n">
        <v>74.8617457027029</v>
      </c>
      <c r="I42" t="n">
        <v>53.2696456204287</v>
      </c>
      <c r="J42" t="n">
        <v>65.2786605681692</v>
      </c>
      <c r="K42" t="n">
        <v>14.44661791963702</v>
      </c>
    </row>
    <row r="43">
      <c r="A43" s="3" t="n">
        <v>45590</v>
      </c>
      <c r="B43" t="n">
        <v>18.66408203755243</v>
      </c>
      <c r="C43" t="n">
        <v>75.11717313342652</v>
      </c>
      <c r="D43" t="n">
        <v>21.69716124970191</v>
      </c>
      <c r="E43" t="n">
        <v>90.66707036883848</v>
      </c>
      <c r="F43" t="n">
        <v>57.9116976244046</v>
      </c>
      <c r="G43" t="n">
        <v>76.24587120147596</v>
      </c>
      <c r="H43" t="n">
        <v>68.36910265659593</v>
      </c>
      <c r="I43" t="n">
        <v>49.06311548188312</v>
      </c>
      <c r="J43" t="n">
        <v>62.53701540406755</v>
      </c>
      <c r="K43" t="n">
        <v>13.67988334105577</v>
      </c>
    </row>
    <row r="44">
      <c r="A44" s="3" t="n">
        <v>45593</v>
      </c>
      <c r="B44" t="n">
        <v>21.30597114263575</v>
      </c>
      <c r="C44" t="n">
        <v>70.04690696238912</v>
      </c>
      <c r="D44" t="n">
        <v>19.60175103040245</v>
      </c>
      <c r="E44" t="n">
        <v>89.16095149305754</v>
      </c>
      <c r="F44" t="n">
        <v>48.67742588575561</v>
      </c>
      <c r="G44" t="n">
        <v>75.26936611079226</v>
      </c>
      <c r="H44" t="n">
        <v>68.74662117421377</v>
      </c>
      <c r="I44" t="n">
        <v>48.90740910217926</v>
      </c>
      <c r="J44" t="n">
        <v>60.58123576477277</v>
      </c>
      <c r="K44" t="n">
        <v>13.69312921395129</v>
      </c>
    </row>
    <row r="45">
      <c r="A45" s="3" t="n">
        <v>45594</v>
      </c>
      <c r="B45" t="n">
        <v>21.66295540372174</v>
      </c>
      <c r="C45" t="n">
        <v>74.12278332795485</v>
      </c>
      <c r="D45" t="n">
        <v>19.90355241498969</v>
      </c>
      <c r="E45" t="n">
        <v>92.23975849295083</v>
      </c>
      <c r="F45" t="n">
        <v>50.20324402629625</v>
      </c>
      <c r="G45" t="n">
        <v>73.89474031357712</v>
      </c>
      <c r="H45" t="n">
        <v>75.00403749301994</v>
      </c>
      <c r="I45" t="n">
        <v>49.27932452858592</v>
      </c>
      <c r="J45" t="n">
        <v>62.22536239646708</v>
      </c>
      <c r="K45" t="n">
        <v>15.70979748796903</v>
      </c>
    </row>
    <row r="46">
      <c r="A46" s="3" t="n">
        <v>45595</v>
      </c>
      <c r="B46" t="n">
        <v>22.54410661942885</v>
      </c>
      <c r="C46" t="n">
        <v>75.15540741392014</v>
      </c>
      <c r="D46" t="n">
        <v>20.57413987248902</v>
      </c>
      <c r="E46" t="n">
        <v>90.24577353528858</v>
      </c>
      <c r="F46" t="n">
        <v>52.45104832132346</v>
      </c>
      <c r="G46" t="n">
        <v>73.21682187487532</v>
      </c>
      <c r="H46" t="n">
        <v>75.26480854113709</v>
      </c>
      <c r="I46" t="n">
        <v>47.90647483449768</v>
      </c>
      <c r="J46" t="n">
        <v>61.71078994908852</v>
      </c>
      <c r="K46" t="n">
        <v>16.94479549601722</v>
      </c>
    </row>
    <row r="47">
      <c r="A47" s="3" t="n">
        <v>45596</v>
      </c>
      <c r="B47" t="n">
        <v>27.71636598257141</v>
      </c>
      <c r="C47" t="n">
        <v>73.69994092494842</v>
      </c>
      <c r="D47" t="n">
        <v>21.62151657019704</v>
      </c>
      <c r="E47" t="n">
        <v>93.91181504298515</v>
      </c>
      <c r="F47" t="n">
        <v>54.61412374957171</v>
      </c>
      <c r="G47" t="n">
        <v>72.94239857278517</v>
      </c>
      <c r="H47" t="n">
        <v>75.09627607904572</v>
      </c>
      <c r="I47" t="n">
        <v>50.53104014436869</v>
      </c>
      <c r="J47" t="n">
        <v>65.27320721110247</v>
      </c>
      <c r="K47" t="n">
        <v>16.26905262193987</v>
      </c>
    </row>
    <row r="48">
      <c r="A48" s="3" t="n">
        <v>45597</v>
      </c>
      <c r="B48" t="n">
        <v>33.01848549029738</v>
      </c>
      <c r="C48" t="n">
        <v>85.35990543153997</v>
      </c>
      <c r="D48" t="n">
        <v>26.16960975836908</v>
      </c>
      <c r="E48" t="n">
        <v>97.36696085732457</v>
      </c>
      <c r="F48" t="n">
        <v>58.52935769388681</v>
      </c>
      <c r="G48" t="n">
        <v>80.5140330264756</v>
      </c>
      <c r="H48" t="n">
        <v>79.7888487469103</v>
      </c>
      <c r="I48" t="n">
        <v>54.82081516646491</v>
      </c>
      <c r="J48" t="n">
        <v>68.49215249245029</v>
      </c>
      <c r="K48" t="n">
        <v>18.69859247377732</v>
      </c>
    </row>
    <row r="49">
      <c r="A49" s="3" t="n">
        <v>45600</v>
      </c>
      <c r="B49" t="n">
        <v>34.20502921519948</v>
      </c>
      <c r="C49" t="n">
        <v>83.98104277288458</v>
      </c>
      <c r="D49" t="n">
        <v>29.26479983330445</v>
      </c>
      <c r="E49" t="n">
        <v>92.94925473826238</v>
      </c>
      <c r="F49" t="n">
        <v>52.64750345989744</v>
      </c>
      <c r="G49" t="n">
        <v>73.66036843357011</v>
      </c>
      <c r="H49" t="n">
        <v>78.64171835028819</v>
      </c>
      <c r="I49" t="n">
        <v>51.55606020193153</v>
      </c>
      <c r="J49" t="n">
        <v>65.24593141227062</v>
      </c>
      <c r="K49" t="n">
        <v>15.73060535282338</v>
      </c>
    </row>
    <row r="50">
      <c r="A50" s="3" t="n">
        <v>45601</v>
      </c>
      <c r="B50" t="n">
        <v>30.53714242489356</v>
      </c>
      <c r="C50" t="n">
        <v>93.86310825563162</v>
      </c>
      <c r="D50" t="n">
        <v>35.31446498780981</v>
      </c>
      <c r="E50" t="n">
        <v>98.7038943073655</v>
      </c>
      <c r="F50" t="n">
        <v>57.84041144391701</v>
      </c>
      <c r="G50" t="n">
        <v>78.85628997938308</v>
      </c>
      <c r="H50" t="n">
        <v>79.9097699784657</v>
      </c>
      <c r="I50" t="n">
        <v>55.66899866021507</v>
      </c>
      <c r="J50" t="n">
        <v>66.30684135280592</v>
      </c>
      <c r="K50" t="n">
        <v>17.64924015831226</v>
      </c>
    </row>
    <row r="51">
      <c r="A51" s="3" t="n">
        <v>45602</v>
      </c>
      <c r="B51" t="n">
        <v>40.78483307104317</v>
      </c>
      <c r="C51" t="n">
        <v>97.62888691753618</v>
      </c>
      <c r="D51" t="n">
        <v>32.52943869708829</v>
      </c>
      <c r="E51" t="n">
        <v>104.573881532099</v>
      </c>
      <c r="F51" t="n">
        <v>53.78401293410524</v>
      </c>
      <c r="G51" t="n">
        <v>82.21635419814277</v>
      </c>
      <c r="H51" t="n">
        <v>78.68023483538715</v>
      </c>
      <c r="I51" t="n">
        <v>53.365562316233</v>
      </c>
      <c r="J51" t="n">
        <v>65.63976983270462</v>
      </c>
      <c r="K51" t="n">
        <v>17.38442996826821</v>
      </c>
    </row>
    <row r="52">
      <c r="A52" s="3" t="n">
        <v>45603</v>
      </c>
      <c r="B52" t="n">
        <v>26.97398587987734</v>
      </c>
      <c r="C52" t="n">
        <v>79.48101078086589</v>
      </c>
      <c r="D52" t="n">
        <v>28.77271625602709</v>
      </c>
      <c r="E52" t="n">
        <v>96.2805399902588</v>
      </c>
      <c r="F52" t="n">
        <v>53.33224377154924</v>
      </c>
      <c r="G52" t="n">
        <v>78.85810926882874</v>
      </c>
      <c r="H52" t="n">
        <v>77.95593086526237</v>
      </c>
      <c r="I52" t="n">
        <v>47.92817745597646</v>
      </c>
      <c r="J52" t="n">
        <v>62.83441906361988</v>
      </c>
      <c r="K52" t="n">
        <v>13.30434714171094</v>
      </c>
    </row>
    <row r="53">
      <c r="A53" s="3" t="n">
        <v>45604</v>
      </c>
      <c r="B53" t="n">
        <v>21.62250127909804</v>
      </c>
      <c r="C53" t="n">
        <v>75.34689914098868</v>
      </c>
      <c r="D53" t="n">
        <v>26.31373481916772</v>
      </c>
      <c r="E53" t="n">
        <v>92.14374863278982</v>
      </c>
      <c r="F53" t="n">
        <v>49.49487997498472</v>
      </c>
      <c r="G53" t="n">
        <v>71.31596730028772</v>
      </c>
      <c r="H53" t="n">
        <v>74.35377013901633</v>
      </c>
      <c r="I53" t="n">
        <v>48.53482573677088</v>
      </c>
      <c r="J53" t="n">
        <v>63.4932682316931</v>
      </c>
      <c r="K53" t="n">
        <v>12.60169029733982</v>
      </c>
    </row>
    <row r="54">
      <c r="A54" s="3" t="n">
        <v>45607</v>
      </c>
      <c r="B54" t="n">
        <v>20.26801753795278</v>
      </c>
      <c r="C54" t="n">
        <v>76.92701214587476</v>
      </c>
      <c r="D54" t="n">
        <v>27.2173966363038</v>
      </c>
      <c r="E54" t="n">
        <v>89.2971035090455</v>
      </c>
      <c r="F54" t="n">
        <v>52.29676795438532</v>
      </c>
      <c r="G54" t="n">
        <v>65.14219884589923</v>
      </c>
      <c r="H54" t="n">
        <v>74.48554289180049</v>
      </c>
      <c r="I54" t="n">
        <v>44.91024821814224</v>
      </c>
      <c r="J54" t="n">
        <v>71.51646501140401</v>
      </c>
      <c r="K54" t="n">
        <v>11.17084410438141</v>
      </c>
    </row>
    <row r="55">
      <c r="A55" s="3" t="n">
        <v>45608</v>
      </c>
      <c r="B55" t="n">
        <v>22.83815058730059</v>
      </c>
      <c r="C55" t="n">
        <v>70.84968794142048</v>
      </c>
      <c r="D55" t="n">
        <v>26.64959065093653</v>
      </c>
      <c r="E55" t="n">
        <v>85.73205223376605</v>
      </c>
      <c r="F55" t="n">
        <v>48.52164593882136</v>
      </c>
      <c r="G55" t="n">
        <v>59.88760254370231</v>
      </c>
      <c r="H55" t="n">
        <v>67.13634042369002</v>
      </c>
      <c r="I55" t="n">
        <v>44.87516412015058</v>
      </c>
      <c r="J55" t="n">
        <v>66.04744342947701</v>
      </c>
      <c r="K55" t="n">
        <v>10.21246558620166</v>
      </c>
    </row>
    <row r="56">
      <c r="A56" s="3" t="n">
        <v>45609</v>
      </c>
      <c r="B56" t="n">
        <v>16.24428159189255</v>
      </c>
      <c r="C56" t="n">
        <v>62.67308422668891</v>
      </c>
      <c r="D56" t="n">
        <v>22.75478572988383</v>
      </c>
      <c r="E56" t="n">
        <v>82.88206985507097</v>
      </c>
      <c r="F56" t="n">
        <v>44.48331709367799</v>
      </c>
      <c r="G56" t="n">
        <v>55.27343320063451</v>
      </c>
      <c r="H56" t="n">
        <v>66.63231867560803</v>
      </c>
      <c r="I56" t="n">
        <v>39.98227757230688</v>
      </c>
      <c r="J56" t="n">
        <v>62.58832874912898</v>
      </c>
      <c r="K56" t="n">
        <v>8.315684486003194</v>
      </c>
    </row>
    <row r="57">
      <c r="A57" s="3" t="n">
        <v>45610</v>
      </c>
      <c r="B57" t="n">
        <v>13.97292738646796</v>
      </c>
      <c r="C57" t="n">
        <v>60.85267661393685</v>
      </c>
      <c r="D57" t="n">
        <v>24.16387273064868</v>
      </c>
      <c r="E57" t="n">
        <v>75.99524486266607</v>
      </c>
      <c r="F57" t="n">
        <v>43.4039923666575</v>
      </c>
      <c r="G57" t="n">
        <v>49.05090342657266</v>
      </c>
      <c r="H57" t="n">
        <v>61.73009287958795</v>
      </c>
      <c r="I57" t="n">
        <v>36.63908917071647</v>
      </c>
      <c r="J57" t="n">
        <v>58.90797544418773</v>
      </c>
      <c r="K57" t="n">
        <v>8.756071799040077</v>
      </c>
    </row>
    <row r="58">
      <c r="A58" s="3" t="n">
        <v>45614</v>
      </c>
      <c r="B58" t="n">
        <v>13.71301117695054</v>
      </c>
      <c r="C58" t="n">
        <v>56.29994239260949</v>
      </c>
      <c r="D58" t="n">
        <v>23.47100358397527</v>
      </c>
      <c r="E58" t="n">
        <v>67.68466337822548</v>
      </c>
      <c r="F58" t="n">
        <v>45.72271027952202</v>
      </c>
      <c r="G58" t="n">
        <v>41.16433976203338</v>
      </c>
      <c r="H58" t="n">
        <v>57.01496112152115</v>
      </c>
      <c r="I58" t="n">
        <v>36.62804136356137</v>
      </c>
      <c r="J58" t="n">
        <v>59.0352953048058</v>
      </c>
      <c r="K58" t="n">
        <v>8.875896148249328</v>
      </c>
    </row>
    <row r="59">
      <c r="A59" s="3" t="n">
        <v>45615</v>
      </c>
      <c r="B59" t="n">
        <v>14.98779256631348</v>
      </c>
      <c r="C59" t="n">
        <v>49.23149154792219</v>
      </c>
      <c r="D59" t="n">
        <v>23.80058381225736</v>
      </c>
      <c r="E59" t="n">
        <v>61.75267583117372</v>
      </c>
      <c r="F59" t="n">
        <v>43.89254663774405</v>
      </c>
      <c r="G59" t="n">
        <v>40.90344769452396</v>
      </c>
      <c r="H59" t="n">
        <v>58.64016148000486</v>
      </c>
      <c r="I59" t="n">
        <v>36.97462225499375</v>
      </c>
      <c r="J59" t="n">
        <v>61.33991607155716</v>
      </c>
      <c r="K59" t="n">
        <v>6.671025685571541</v>
      </c>
    </row>
    <row r="60">
      <c r="A60" s="3" t="n">
        <v>45617</v>
      </c>
      <c r="B60" t="n">
        <v>-7.058119347566572</v>
      </c>
      <c r="C60" t="n">
        <v>22.12983487780933</v>
      </c>
      <c r="D60" t="n">
        <v>12.5344268964845</v>
      </c>
      <c r="E60" t="n">
        <v>59.15256766209516</v>
      </c>
      <c r="F60" t="n">
        <v>39.01741549876338</v>
      </c>
      <c r="G60" t="n">
        <v>39.02448309500583</v>
      </c>
      <c r="H60" t="n">
        <v>53.26666110596852</v>
      </c>
      <c r="I60" t="n">
        <v>35.58276996073193</v>
      </c>
      <c r="J60" t="n">
        <v>64.66887023805256</v>
      </c>
      <c r="K60" t="n">
        <v>6.221536476739531</v>
      </c>
    </row>
    <row r="61">
      <c r="A61" s="3" t="n">
        <v>45618</v>
      </c>
      <c r="B61" t="n">
        <v>-14.66237072919453</v>
      </c>
      <c r="C61" t="n">
        <v>12.04858156496427</v>
      </c>
      <c r="D61" t="n">
        <v>12.93068345026069</v>
      </c>
      <c r="E61" t="n">
        <v>60.88713056054491</v>
      </c>
      <c r="F61" t="n">
        <v>41.83954896636233</v>
      </c>
      <c r="G61" t="n">
        <v>40.90146602665428</v>
      </c>
      <c r="H61" t="n">
        <v>54.15911308048096</v>
      </c>
      <c r="I61" t="n">
        <v>35.26821302719947</v>
      </c>
      <c r="J61" t="n">
        <v>69.16369397699498</v>
      </c>
      <c r="K61" t="n">
        <v>9.697597768675138</v>
      </c>
    </row>
    <row r="62">
      <c r="A62" s="3" t="n">
        <v>45621</v>
      </c>
      <c r="B62" t="n">
        <v>-17.6284568897192</v>
      </c>
      <c r="C62" t="n">
        <v>3.047382081042005</v>
      </c>
      <c r="D62" t="n">
        <v>10.8041911629321</v>
      </c>
      <c r="E62" t="n">
        <v>65.59444736201652</v>
      </c>
      <c r="F62" t="n">
        <v>32.38180066858358</v>
      </c>
      <c r="G62" t="n">
        <v>43.53771492484852</v>
      </c>
      <c r="H62" t="n">
        <v>53.53767169672534</v>
      </c>
      <c r="I62" t="n">
        <v>42.11515658460241</v>
      </c>
      <c r="J62" t="n">
        <v>71.14339681606454</v>
      </c>
      <c r="K62" t="n">
        <v>11.5845514803133</v>
      </c>
    </row>
    <row r="63">
      <c r="A63" s="3" t="n">
        <v>45622</v>
      </c>
      <c r="B63" t="n">
        <v>-20.36189839691179</v>
      </c>
      <c r="C63" t="n">
        <v>-5.430725179732998</v>
      </c>
      <c r="D63" t="n">
        <v>7.383656722835519</v>
      </c>
      <c r="E63" t="n">
        <v>61.80864613169006</v>
      </c>
      <c r="F63" t="n">
        <v>30.02966311076609</v>
      </c>
      <c r="G63" t="n">
        <v>40.30063822500285</v>
      </c>
      <c r="H63" t="n">
        <v>49.74932147657989</v>
      </c>
      <c r="I63" t="n">
        <v>37.505451977351</v>
      </c>
      <c r="J63" t="n">
        <v>70.9018081839715</v>
      </c>
      <c r="K63" t="n">
        <v>10.34374427584293</v>
      </c>
    </row>
    <row r="64">
      <c r="A64" s="3" t="n">
        <v>45623</v>
      </c>
      <c r="B64" t="n">
        <v>-11.56317224338095</v>
      </c>
      <c r="C64" t="n">
        <v>4.998146284418703</v>
      </c>
      <c r="D64" t="n">
        <v>29.41252615098488</v>
      </c>
      <c r="E64" t="n">
        <v>59.11583566403833</v>
      </c>
      <c r="F64" t="n">
        <v>33.64470082725508</v>
      </c>
      <c r="G64" t="n">
        <v>39.10761834331569</v>
      </c>
      <c r="H64" t="n">
        <v>49.85678259712247</v>
      </c>
      <c r="I64" t="n">
        <v>35.96494859611595</v>
      </c>
      <c r="J64" t="n">
        <v>70.26160150664751</v>
      </c>
      <c r="K64" t="n">
        <v>9.932566780765729</v>
      </c>
    </row>
    <row r="65">
      <c r="A65" s="3" t="n">
        <v>45624</v>
      </c>
      <c r="B65" t="n">
        <v>-1.936054558116429</v>
      </c>
      <c r="C65" t="n">
        <v>16.14143569348549</v>
      </c>
      <c r="D65" t="n">
        <v>50.55940942631159</v>
      </c>
      <c r="E65" t="n">
        <v>61.15596819728446</v>
      </c>
      <c r="F65" t="n">
        <v>33.23187470153231</v>
      </c>
      <c r="G65" t="n">
        <v>39.7359072556189</v>
      </c>
      <c r="H65" t="n">
        <v>47.35277789661951</v>
      </c>
      <c r="I65" t="n">
        <v>38.58490674042252</v>
      </c>
      <c r="J65" t="n">
        <v>65.61274380248474</v>
      </c>
      <c r="K65" t="n">
        <v>8.264572830794336</v>
      </c>
    </row>
    <row r="66">
      <c r="A66" s="3" t="n">
        <v>45625</v>
      </c>
      <c r="B66" t="n">
        <v>15.53264604810995</v>
      </c>
      <c r="C66" t="n">
        <v>42.93889084058166</v>
      </c>
      <c r="D66" t="n">
        <v>53.01098653393428</v>
      </c>
      <c r="E66" t="n">
        <v>61.07070609745831</v>
      </c>
      <c r="F66" t="n">
        <v>32.65639733608441</v>
      </c>
      <c r="G66" t="n">
        <v>40.4235059679871</v>
      </c>
      <c r="H66" t="n">
        <v>48.32823769433763</v>
      </c>
      <c r="I66" t="n">
        <v>39.98828046720677</v>
      </c>
      <c r="J66" t="n">
        <v>63.65942389713957</v>
      </c>
      <c r="K66" t="n">
        <v>10.37823806316385</v>
      </c>
    </row>
    <row r="67">
      <c r="A67" s="3" t="n">
        <v>45628</v>
      </c>
      <c r="B67" t="n">
        <v>10.27603354214675</v>
      </c>
      <c r="C67" t="n">
        <v>43.31426571991253</v>
      </c>
      <c r="D67" t="n">
        <v>42.95702958170728</v>
      </c>
      <c r="E67" t="n">
        <v>63.87324915368102</v>
      </c>
      <c r="F67" t="n">
        <v>33.66146668696357</v>
      </c>
      <c r="G67" t="n">
        <v>41.91448813345306</v>
      </c>
      <c r="H67" t="n">
        <v>46.71890724069925</v>
      </c>
      <c r="I67" t="n">
        <v>41.11292105892104</v>
      </c>
      <c r="J67" t="n">
        <v>63.16217648159288</v>
      </c>
      <c r="K67" t="n">
        <v>10.437044269541</v>
      </c>
    </row>
    <row r="68">
      <c r="A68" s="3" t="n">
        <v>45629</v>
      </c>
      <c r="B68" t="n">
        <v>10.30331688853114</v>
      </c>
      <c r="C68" t="n">
        <v>43.56170717956176</v>
      </c>
      <c r="D68" t="n">
        <v>44.164875074885</v>
      </c>
      <c r="E68" t="n">
        <v>58.18066352326024</v>
      </c>
      <c r="F68" t="n">
        <v>34.61397955371825</v>
      </c>
      <c r="G68" t="n">
        <v>43.5480157098997</v>
      </c>
      <c r="H68" t="n">
        <v>48.34189820297355</v>
      </c>
      <c r="I68" t="n">
        <v>43.89340639970818</v>
      </c>
      <c r="J68" t="n">
        <v>62.00334969111172</v>
      </c>
      <c r="K68" t="n">
        <v>11.19598179151444</v>
      </c>
    </row>
    <row r="69">
      <c r="A69" s="3" t="n">
        <v>45630</v>
      </c>
      <c r="B69" t="n">
        <v>12.50259676927714</v>
      </c>
      <c r="C69" t="n">
        <v>35.47329526686043</v>
      </c>
      <c r="D69" t="n">
        <v>40.75527790509521</v>
      </c>
      <c r="E69" t="n">
        <v>54.32712334013756</v>
      </c>
      <c r="F69" t="n">
        <v>31.96209079476995</v>
      </c>
      <c r="G69" t="n">
        <v>40.37282659066572</v>
      </c>
      <c r="H69" t="n">
        <v>51.01738231958743</v>
      </c>
      <c r="I69" t="n">
        <v>43.25088391460659</v>
      </c>
      <c r="J69" t="n">
        <v>60.27295849829122</v>
      </c>
      <c r="K69" t="n">
        <v>9.654976206583266</v>
      </c>
    </row>
    <row r="70">
      <c r="A70" s="3" t="n">
        <v>45631</v>
      </c>
      <c r="B70" t="n">
        <v>12.85146280957281</v>
      </c>
      <c r="C70" t="n">
        <v>31.10139072169336</v>
      </c>
      <c r="D70" t="n">
        <v>38.58772168683662</v>
      </c>
      <c r="E70" t="n">
        <v>56.35381913377275</v>
      </c>
      <c r="F70" t="n">
        <v>33.17338367998703</v>
      </c>
      <c r="G70" t="n">
        <v>40.42478521900073</v>
      </c>
      <c r="H70" t="n">
        <v>48.88146621609493</v>
      </c>
      <c r="I70" t="n">
        <v>44.94907592823283</v>
      </c>
      <c r="J70" t="n">
        <v>62.24628861495847</v>
      </c>
      <c r="K70" t="n">
        <v>10.82644217991029</v>
      </c>
    </row>
    <row r="71">
      <c r="A71" s="3" t="n">
        <v>45632</v>
      </c>
      <c r="B71" t="n">
        <v>-6.559935452727627</v>
      </c>
      <c r="C71" t="n">
        <v>14.99334804948393</v>
      </c>
      <c r="D71" t="n">
        <v>13.51183775441887</v>
      </c>
      <c r="E71" t="n">
        <v>52.93994001877926</v>
      </c>
      <c r="F71" t="n">
        <v>29.22266671567708</v>
      </c>
      <c r="G71" t="n">
        <v>36.68650825042597</v>
      </c>
      <c r="H71" t="n">
        <v>46.91067625299363</v>
      </c>
      <c r="I71" t="n">
        <v>40.4624170921289</v>
      </c>
      <c r="J71" t="n">
        <v>62.71133667184318</v>
      </c>
      <c r="K71" t="n">
        <v>9.923273872707528</v>
      </c>
    </row>
    <row r="72">
      <c r="A72" s="3" t="n">
        <v>45635</v>
      </c>
      <c r="B72" t="n">
        <v>-8.250542308193875</v>
      </c>
      <c r="C72" t="n">
        <v>16.82346243780179</v>
      </c>
      <c r="D72" t="n">
        <v>-0.3900214990795292</v>
      </c>
      <c r="E72" t="n">
        <v>53.02251741996431</v>
      </c>
      <c r="F72" t="n">
        <v>28.09702158382576</v>
      </c>
      <c r="G72" t="n">
        <v>36.60089371641801</v>
      </c>
      <c r="H72" t="n">
        <v>46.56612404776488</v>
      </c>
      <c r="I72" t="n">
        <v>41.26153330308537</v>
      </c>
      <c r="J72" t="n">
        <v>62.15457989379139</v>
      </c>
      <c r="K72" t="n">
        <v>8.263910097109717</v>
      </c>
    </row>
    <row r="73">
      <c r="A73" s="3" t="n">
        <v>45636</v>
      </c>
      <c r="B73" t="n">
        <v>-10.09568946958412</v>
      </c>
      <c r="C73" t="n">
        <v>14.37110891998392</v>
      </c>
      <c r="D73" t="n">
        <v>0.9649053723574941</v>
      </c>
      <c r="E73" t="n">
        <v>50.57126292718059</v>
      </c>
      <c r="F73" t="n">
        <v>28.1873917856142</v>
      </c>
      <c r="G73" t="n">
        <v>33.8172981501033</v>
      </c>
      <c r="H73" t="n">
        <v>44.66516670455232</v>
      </c>
      <c r="I73" t="n">
        <v>38.04922831122</v>
      </c>
      <c r="J73" t="n">
        <v>63.18705686770853</v>
      </c>
      <c r="K73" t="n">
        <v>8.453234674968346</v>
      </c>
    </row>
    <row r="74">
      <c r="A74" s="3" t="n">
        <v>45637</v>
      </c>
      <c r="B74" t="n">
        <v>-7.394408717022749</v>
      </c>
      <c r="C74" t="n">
        <v>11.8412127450682</v>
      </c>
      <c r="D74" t="n">
        <v>2.315160951234052</v>
      </c>
      <c r="E74" t="n">
        <v>51.72996368826676</v>
      </c>
      <c r="F74" t="n">
        <v>27.40951042468915</v>
      </c>
      <c r="G74" t="n">
        <v>34.09096224152932</v>
      </c>
      <c r="H74" t="n">
        <v>39.16059449546754</v>
      </c>
      <c r="I74" t="n">
        <v>38.17151955190601</v>
      </c>
      <c r="J74" t="n">
        <v>62.04348222818048</v>
      </c>
      <c r="K74" t="n">
        <v>7.132614278376992</v>
      </c>
    </row>
    <row r="75">
      <c r="A75" s="3" t="n">
        <v>45638</v>
      </c>
      <c r="B75" t="n">
        <v>-9.46663567969166</v>
      </c>
      <c r="C75" t="n">
        <v>8.382643040878746</v>
      </c>
      <c r="D75" t="n">
        <v>-0.2262719320048179</v>
      </c>
      <c r="E75" t="n">
        <v>41.521347579651</v>
      </c>
      <c r="F75" t="n">
        <v>22.17360094043379</v>
      </c>
      <c r="G75" t="n">
        <v>27.17405578744509</v>
      </c>
      <c r="H75" t="n">
        <v>32.50903522479018</v>
      </c>
      <c r="I75" t="n">
        <v>31.72052613905103</v>
      </c>
      <c r="J75" t="n">
        <v>60.79437004047239</v>
      </c>
      <c r="K75" t="n">
        <v>4.71749557381651</v>
      </c>
    </row>
    <row r="76">
      <c r="A76" s="3" t="n">
        <v>45639</v>
      </c>
      <c r="B76" t="n">
        <v>-23.23865679882883</v>
      </c>
      <c r="C76" t="n">
        <v>-11.13088435935762</v>
      </c>
      <c r="D76" t="n">
        <v>-18.20472579212871</v>
      </c>
      <c r="E76" t="n">
        <v>38.1084622838076</v>
      </c>
      <c r="F76" t="n">
        <v>22.23902914074778</v>
      </c>
      <c r="G76" t="n">
        <v>27.67214483977693</v>
      </c>
      <c r="H76" t="n">
        <v>28.12121523708533</v>
      </c>
      <c r="I76" t="n">
        <v>31.82422701509888</v>
      </c>
      <c r="J76" t="n">
        <v>56.17034861648072</v>
      </c>
      <c r="K76" t="n">
        <v>4.782698927515994</v>
      </c>
    </row>
    <row r="77">
      <c r="A77" s="3" t="n">
        <v>45642</v>
      </c>
      <c r="B77" t="n">
        <v>-30.26711411450641</v>
      </c>
      <c r="C77" t="n">
        <v>-25.29021808772198</v>
      </c>
      <c r="D77" t="n">
        <v>-32.31857812466841</v>
      </c>
      <c r="E77" t="n">
        <v>36.20435776705173</v>
      </c>
      <c r="F77" t="n">
        <v>23.46438294458732</v>
      </c>
      <c r="G77" t="n">
        <v>25.01673622571685</v>
      </c>
      <c r="H77" t="n">
        <v>28.55568746702533</v>
      </c>
      <c r="I77" t="n">
        <v>30.61858266049406</v>
      </c>
      <c r="J77" t="n">
        <v>55.24177831966291</v>
      </c>
      <c r="K77" t="n">
        <v>3.417543396095568</v>
      </c>
    </row>
    <row r="78">
      <c r="A78" s="3" t="n">
        <v>45643</v>
      </c>
      <c r="B78" t="n">
        <v>-32.14732554291096</v>
      </c>
      <c r="C78" t="n">
        <v>-29.60933517133398</v>
      </c>
      <c r="D78" t="n">
        <v>-38.30148412012968</v>
      </c>
      <c r="E78" t="n">
        <v>33.41951692148702</v>
      </c>
      <c r="F78" t="n">
        <v>21.26216350593082</v>
      </c>
      <c r="G78" t="n">
        <v>20.46661162614027</v>
      </c>
      <c r="H78" t="n">
        <v>25.94347461357842</v>
      </c>
      <c r="I78" t="n">
        <v>30.30410249258701</v>
      </c>
      <c r="J78" t="n">
        <v>49.11091813746604</v>
      </c>
      <c r="K78" t="n">
        <v>1.7094862372244</v>
      </c>
    </row>
    <row r="79">
      <c r="A79" s="3" t="n">
        <v>45644</v>
      </c>
      <c r="B79" t="n">
        <v>-29.8409212915654</v>
      </c>
      <c r="C79" t="n">
        <v>-28.69122329992508</v>
      </c>
      <c r="D79" t="n">
        <v>-39.31660274875192</v>
      </c>
      <c r="E79" t="n">
        <v>32.4653163791393</v>
      </c>
      <c r="F79" t="n">
        <v>19.44768674474395</v>
      </c>
      <c r="G79" t="n">
        <v>19.88661351357077</v>
      </c>
      <c r="H79" t="n">
        <v>22.76878728411995</v>
      </c>
      <c r="I79" t="n">
        <v>30.52827658160748</v>
      </c>
      <c r="J79" t="n">
        <v>46.2712431278099</v>
      </c>
      <c r="K79" t="n">
        <v>2.412985673295043</v>
      </c>
    </row>
    <row r="80">
      <c r="A80" s="3" t="n">
        <v>45645</v>
      </c>
      <c r="B80" t="n">
        <v>-29.55440201803048</v>
      </c>
      <c r="C80" t="n">
        <v>-29.82679578993056</v>
      </c>
      <c r="D80" t="n">
        <v>-40.49956195960733</v>
      </c>
      <c r="E80" t="n">
        <v>36.77611291358352</v>
      </c>
      <c r="F80" t="n">
        <v>17.39944519157093</v>
      </c>
      <c r="G80" t="n">
        <v>23.79315147346337</v>
      </c>
      <c r="H80" t="n">
        <v>20.25687591550327</v>
      </c>
      <c r="I80" t="n">
        <v>28.08932513947278</v>
      </c>
      <c r="J80" t="n">
        <v>44.8278901594485</v>
      </c>
      <c r="K80" t="n">
        <v>0.4026306549526071</v>
      </c>
    </row>
    <row r="81">
      <c r="A81" s="3" t="n">
        <v>45646</v>
      </c>
      <c r="B81" t="n">
        <v>-29.52761597688134</v>
      </c>
      <c r="C81" t="n">
        <v>-29.34285413377569</v>
      </c>
      <c r="D81" t="n">
        <v>-39.46075094154371</v>
      </c>
      <c r="E81" t="n">
        <v>33.30747061294876</v>
      </c>
      <c r="F81" t="n">
        <v>16.44412903377035</v>
      </c>
      <c r="G81" t="n">
        <v>21.4893699699461</v>
      </c>
      <c r="H81" t="n">
        <v>20.41228576447267</v>
      </c>
      <c r="I81" t="n">
        <v>27.11597184189434</v>
      </c>
      <c r="J81" t="n">
        <v>41.94797285633796</v>
      </c>
      <c r="K81" t="n">
        <v>-0.217340551570766</v>
      </c>
    </row>
    <row r="82">
      <c r="A82" s="3" t="n">
        <v>45649</v>
      </c>
      <c r="B82" t="n">
        <v>-24.98787763318825</v>
      </c>
      <c r="C82" t="n">
        <v>-27.53028929049076</v>
      </c>
      <c r="D82" t="n">
        <v>-33.33561526113593</v>
      </c>
      <c r="E82" t="n">
        <v>33.34543521784501</v>
      </c>
      <c r="F82" t="n">
        <v>17.5114935993655</v>
      </c>
      <c r="G82" t="n">
        <v>19.9665773019593</v>
      </c>
      <c r="H82" t="n">
        <v>16.19045483262202</v>
      </c>
      <c r="I82" t="n">
        <v>30.63064762419634</v>
      </c>
      <c r="J82" t="n">
        <v>38.37379767312381</v>
      </c>
      <c r="K82" t="n">
        <v>0.7784594752012097</v>
      </c>
    </row>
    <row r="83">
      <c r="A83" s="3" t="n">
        <v>45650</v>
      </c>
      <c r="B83" t="n">
        <v>-28.23447426908874</v>
      </c>
      <c r="C83" t="n">
        <v>-31.64158221507716</v>
      </c>
      <c r="D83" t="n">
        <v>-36.17731582260983</v>
      </c>
      <c r="E83" t="n">
        <v>35.22695263223719</v>
      </c>
      <c r="F83" t="n">
        <v>17.17247370042474</v>
      </c>
      <c r="G83" t="n">
        <v>19.942140815239</v>
      </c>
      <c r="H83" t="n">
        <v>16.23139413889727</v>
      </c>
      <c r="I83" t="n">
        <v>27.74822433788484</v>
      </c>
      <c r="J83" t="n">
        <v>38.9355137287875</v>
      </c>
      <c r="K83" t="n">
        <v>-0.4200218325116745</v>
      </c>
    </row>
    <row r="84">
      <c r="A84" s="3" t="n">
        <v>45652</v>
      </c>
      <c r="B84" t="n">
        <v>-24.34471350747494</v>
      </c>
      <c r="C84" t="n">
        <v>-30.28854138272683</v>
      </c>
      <c r="D84" t="n">
        <v>-35.79657829278651</v>
      </c>
      <c r="E84" t="n">
        <v>35.88800406898775</v>
      </c>
      <c r="F84" t="n">
        <v>17.00458243982897</v>
      </c>
      <c r="G84" t="n">
        <v>16.00401225527259</v>
      </c>
      <c r="H84" t="n">
        <v>12.31792581238029</v>
      </c>
      <c r="I84" t="n">
        <v>25.18501618896995</v>
      </c>
      <c r="J84" t="n">
        <v>35.94996206029899</v>
      </c>
      <c r="K84" t="n">
        <v>-2.173516048336843</v>
      </c>
    </row>
    <row r="85">
      <c r="A85" s="3" t="n">
        <v>45653</v>
      </c>
      <c r="B85" t="n">
        <v>-22.73141513079622</v>
      </c>
      <c r="C85" t="n">
        <v>-30.86938096465369</v>
      </c>
      <c r="D85" t="n">
        <v>-34.0663101611884</v>
      </c>
      <c r="E85" t="n">
        <v>35.47361594938483</v>
      </c>
      <c r="F85" t="n">
        <v>15.93685131573393</v>
      </c>
      <c r="G85" t="n">
        <v>14.15044576001514</v>
      </c>
      <c r="H85" t="n">
        <v>13.13995295398003</v>
      </c>
      <c r="I85" t="n">
        <v>24.71107574568292</v>
      </c>
      <c r="J85" t="n">
        <v>38.77134647114864</v>
      </c>
      <c r="K85" t="n">
        <v>-2.800924864514176</v>
      </c>
    </row>
    <row r="86">
      <c r="A86" s="3" t="n">
        <v>45656</v>
      </c>
      <c r="B86" t="n">
        <v>-23.22523346146822</v>
      </c>
      <c r="C86" t="n">
        <v>-29.77869237979406</v>
      </c>
      <c r="D86" t="n">
        <v>-26.78697891163377</v>
      </c>
      <c r="E86" t="n">
        <v>34.60584531995741</v>
      </c>
      <c r="F86" t="n">
        <v>9.088524043061085</v>
      </c>
      <c r="G86" t="n">
        <v>12.45991607836139</v>
      </c>
      <c r="H86" t="n">
        <v>9.592771319282045</v>
      </c>
      <c r="I86" t="n">
        <v>21.67887895586664</v>
      </c>
      <c r="J86" t="n">
        <v>36.93751898304336</v>
      </c>
      <c r="K86" t="n">
        <v>-5.022548323501741</v>
      </c>
    </row>
    <row r="87">
      <c r="A87" s="3" t="n">
        <v>45657</v>
      </c>
      <c r="B87" t="n">
        <v>-19.29122109292827</v>
      </c>
      <c r="C87" t="n">
        <v>-28.33385437625194</v>
      </c>
      <c r="D87" t="n">
        <v>-20.760777108855</v>
      </c>
      <c r="E87" t="n">
        <v>37.36157299624476</v>
      </c>
      <c r="F87" t="n">
        <v>15.55328036792236</v>
      </c>
      <c r="G87" t="n">
        <v>18.37796222423538</v>
      </c>
      <c r="H87" t="n">
        <v>14.68193561356104</v>
      </c>
      <c r="I87" t="n">
        <v>23.34492209743917</v>
      </c>
      <c r="J87" t="n">
        <v>41.32224311915558</v>
      </c>
      <c r="K87" t="n">
        <v>-3.482166449070601</v>
      </c>
    </row>
    <row r="88">
      <c r="A88" s="3" t="n">
        <v>45658</v>
      </c>
      <c r="B88" t="n">
        <v>-21.53816434702761</v>
      </c>
      <c r="C88" t="n">
        <v>-31.13750842092731</v>
      </c>
      <c r="D88" t="n">
        <v>-23.82758086599572</v>
      </c>
      <c r="E88" t="n">
        <v>35.58401076347624</v>
      </c>
      <c r="F88" t="n">
        <v>15.134793258668</v>
      </c>
      <c r="G88" t="n">
        <v>14.99723916302371</v>
      </c>
      <c r="H88" t="n">
        <v>13.15052294268726</v>
      </c>
      <c r="I88" t="n">
        <v>22.49075056630441</v>
      </c>
      <c r="J88" t="n">
        <v>38.9202962019269</v>
      </c>
      <c r="K88" t="n">
        <v>-4.361293007478872</v>
      </c>
    </row>
    <row r="89">
      <c r="A89" s="3" t="n">
        <v>45659</v>
      </c>
      <c r="B89" t="n">
        <v>-21.29098467001649</v>
      </c>
      <c r="C89" t="n">
        <v>-31.73961146271386</v>
      </c>
      <c r="D89" t="n">
        <v>-26.26274911191989</v>
      </c>
      <c r="E89" t="n">
        <v>37.20371402344315</v>
      </c>
      <c r="F89" t="n">
        <v>14.58841375305502</v>
      </c>
      <c r="G89" t="n">
        <v>16.19043077823823</v>
      </c>
      <c r="H89" t="n">
        <v>14.30396303084236</v>
      </c>
      <c r="I89" t="n">
        <v>26.39448461080389</v>
      </c>
      <c r="J89" t="n">
        <v>41.41130684717282</v>
      </c>
      <c r="K89" t="n">
        <v>-2.846752303352884</v>
      </c>
    </row>
    <row r="90">
      <c r="A90" s="3" t="n">
        <v>45660</v>
      </c>
      <c r="B90" t="n">
        <v>-21.15495206900161</v>
      </c>
      <c r="C90" t="n">
        <v>-35.11748333452591</v>
      </c>
      <c r="D90" t="n">
        <v>-26.8536836386143</v>
      </c>
      <c r="E90" t="n">
        <v>35.47132134581603</v>
      </c>
      <c r="F90" t="n">
        <v>13.91445143433952</v>
      </c>
      <c r="G90" t="n">
        <v>12.38975818111472</v>
      </c>
      <c r="H90" t="n">
        <v>12.40530776626927</v>
      </c>
      <c r="I90" t="n">
        <v>30.79898044713227</v>
      </c>
      <c r="J90" t="n">
        <v>40.8427634566453</v>
      </c>
      <c r="K90" t="n">
        <v>-2.608835434850421</v>
      </c>
    </row>
    <row r="91">
      <c r="A91" s="3" t="n">
        <v>45663</v>
      </c>
      <c r="B91" t="n">
        <v>-27.40152913626055</v>
      </c>
      <c r="C91" t="n">
        <v>-38.62969267572777</v>
      </c>
      <c r="D91" t="n">
        <v>-29.53797165997967</v>
      </c>
      <c r="E91" t="n">
        <v>29.3046972483775</v>
      </c>
      <c r="F91" t="n">
        <v>9.737630540824549</v>
      </c>
      <c r="G91" t="n">
        <v>9.348495535637479</v>
      </c>
      <c r="H91" t="n">
        <v>9.577016782044034</v>
      </c>
      <c r="I91" t="n">
        <v>29.63566304523313</v>
      </c>
      <c r="J91" t="n">
        <v>35.95631853825847</v>
      </c>
      <c r="K91" t="n">
        <v>-5.511808927455986</v>
      </c>
    </row>
    <row r="92">
      <c r="A92" s="3" t="n">
        <v>45664</v>
      </c>
      <c r="B92" t="n">
        <v>-23.56852993760871</v>
      </c>
      <c r="C92" t="n">
        <v>-35.58616271620756</v>
      </c>
      <c r="D92" t="n">
        <v>-28.24134180255971</v>
      </c>
      <c r="E92" t="n">
        <v>25.31496787769147</v>
      </c>
      <c r="F92" t="n">
        <v>5.607809976290823</v>
      </c>
      <c r="G92" t="n">
        <v>5.024978166205485</v>
      </c>
      <c r="H92" t="n">
        <v>7.195562284858559</v>
      </c>
      <c r="I92" t="n">
        <v>32.51589900999672</v>
      </c>
      <c r="J92" t="n">
        <v>32.67162720925487</v>
      </c>
      <c r="K92" t="n">
        <v>-4.430049607690146</v>
      </c>
    </row>
    <row r="93">
      <c r="A93" s="3" t="n">
        <v>45665</v>
      </c>
      <c r="B93" t="n">
        <v>-26.34950875381007</v>
      </c>
      <c r="C93" t="n">
        <v>-38.07451395071815</v>
      </c>
      <c r="D93" t="n">
        <v>-28.62630345172067</v>
      </c>
      <c r="E93" t="n">
        <v>31.35990060980671</v>
      </c>
      <c r="F93" t="n">
        <v>7.153075956190724</v>
      </c>
      <c r="G93" t="n">
        <v>7.991594122934687</v>
      </c>
      <c r="H93" t="n">
        <v>7.089819015571863</v>
      </c>
      <c r="I93" t="n">
        <v>38.62168204785736</v>
      </c>
      <c r="J93" t="n">
        <v>34.43579009179709</v>
      </c>
      <c r="K93" t="n">
        <v>-1.754767884233976</v>
      </c>
    </row>
    <row r="94">
      <c r="A94" s="3" t="n">
        <v>45666</v>
      </c>
      <c r="B94" t="n">
        <v>-28.7711515833099</v>
      </c>
      <c r="C94" t="n">
        <v>-38.83258275315442</v>
      </c>
      <c r="D94" t="n">
        <v>-31.83172487971758</v>
      </c>
      <c r="E94" t="n">
        <v>27.84820992240908</v>
      </c>
      <c r="F94" t="n">
        <v>3.264123307176581</v>
      </c>
      <c r="G94" t="n">
        <v>5.699724264377104</v>
      </c>
      <c r="H94" t="n">
        <v>5.904378661668597</v>
      </c>
      <c r="I94" t="n">
        <v>34.26141775406683</v>
      </c>
      <c r="J94" t="n">
        <v>33.23227855992983</v>
      </c>
      <c r="K94" t="n">
        <v>-2.788653130093244</v>
      </c>
    </row>
    <row r="95">
      <c r="A95" s="3" t="n">
        <v>45667</v>
      </c>
      <c r="B95" t="n">
        <v>-31.36147267966437</v>
      </c>
      <c r="C95" t="n">
        <v>-41.18986255014927</v>
      </c>
      <c r="D95" t="n">
        <v>-31.91826031201005</v>
      </c>
      <c r="E95" t="n">
        <v>25.60816063759688</v>
      </c>
      <c r="F95" t="n">
        <v>-0.5875013323242251</v>
      </c>
      <c r="G95" t="n">
        <v>3.965138249060329</v>
      </c>
      <c r="H95" t="n">
        <v>3.153067120765396</v>
      </c>
      <c r="I95" t="n">
        <v>33.07811729114416</v>
      </c>
      <c r="J95" t="n">
        <v>31.02985192801368</v>
      </c>
      <c r="K95" t="n">
        <v>-4.574416551275229</v>
      </c>
    </row>
    <row r="96">
      <c r="A96" s="3" t="n">
        <v>45670</v>
      </c>
      <c r="B96" t="n">
        <v>-41.78921328404025</v>
      </c>
      <c r="C96" t="n">
        <v>-47.57696273383414</v>
      </c>
      <c r="D96" t="n">
        <v>-42.83943123239463</v>
      </c>
      <c r="E96" t="n">
        <v>18.77150416551536</v>
      </c>
      <c r="F96" t="n">
        <v>-0.03610048973957669</v>
      </c>
      <c r="G96" t="n">
        <v>-4.227645796695723</v>
      </c>
      <c r="H96" t="n">
        <v>-0.2752582776479162</v>
      </c>
      <c r="I96" t="n">
        <v>28.64406636992065</v>
      </c>
      <c r="J96" t="n">
        <v>26.1640417702669</v>
      </c>
      <c r="K96" t="n">
        <v>-3.684587244426973</v>
      </c>
    </row>
    <row r="97">
      <c r="A97" s="3" t="n">
        <v>45671</v>
      </c>
      <c r="B97" t="n">
        <v>-34.6245163696096</v>
      </c>
      <c r="C97" t="n">
        <v>-40.51107972904357</v>
      </c>
      <c r="D97" t="n">
        <v>-39.91775193365385</v>
      </c>
      <c r="E97" t="n">
        <v>23.20999325842255</v>
      </c>
      <c r="F97" t="n">
        <v>1.660188108599603</v>
      </c>
      <c r="G97" t="n">
        <v>0.5517642037248249</v>
      </c>
      <c r="H97" t="n">
        <v>0.23649918412878</v>
      </c>
      <c r="I97" t="n">
        <v>27.07297643085782</v>
      </c>
      <c r="J97" t="n">
        <v>25.00620675525667</v>
      </c>
      <c r="K97" t="n">
        <v>-4.264768911134819</v>
      </c>
    </row>
    <row r="98">
      <c r="A98" s="3" t="n">
        <v>45672</v>
      </c>
      <c r="B98" t="n">
        <v>-32.97680202628329</v>
      </c>
      <c r="C98" t="n">
        <v>-38.16905323607378</v>
      </c>
      <c r="D98" t="n">
        <v>-39.25770362243723</v>
      </c>
      <c r="E98" t="n">
        <v>21.62985780097151</v>
      </c>
      <c r="F98" t="n">
        <v>3.267323738189765</v>
      </c>
      <c r="G98" t="n">
        <v>-0.3336285736418976</v>
      </c>
      <c r="H98" t="n">
        <v>4.480959992084776</v>
      </c>
      <c r="I98" t="n">
        <v>24.95627560580558</v>
      </c>
      <c r="J98" t="n">
        <v>28.73061246114212</v>
      </c>
      <c r="K98" t="n">
        <v>-3.635397669868634</v>
      </c>
    </row>
    <row r="99">
      <c r="A99" s="3" t="n">
        <v>45673</v>
      </c>
      <c r="B99" t="n">
        <v>-30.69523393091386</v>
      </c>
      <c r="C99" t="n">
        <v>-36.29654064493347</v>
      </c>
      <c r="D99" t="n">
        <v>-36.95034268895917</v>
      </c>
      <c r="E99" t="n">
        <v>21.07659774128627</v>
      </c>
      <c r="F99" t="n">
        <v>5.495967949232083</v>
      </c>
      <c r="G99" t="n">
        <v>-0.1782459449047535</v>
      </c>
      <c r="H99" t="n">
        <v>5.328617468448815</v>
      </c>
      <c r="I99" t="n">
        <v>26.49958630606444</v>
      </c>
      <c r="J99" t="n">
        <v>27.71722899397266</v>
      </c>
      <c r="K99" t="n">
        <v>-1.772227632062739</v>
      </c>
    </row>
    <row r="100">
      <c r="A100" s="3" t="n">
        <v>45674</v>
      </c>
      <c r="B100" t="n">
        <v>-30.834976264921</v>
      </c>
      <c r="C100" t="n">
        <v>-35.95105527296391</v>
      </c>
      <c r="D100" t="n">
        <v>-36.9159118080889</v>
      </c>
      <c r="E100" t="n">
        <v>22.78026522843546</v>
      </c>
      <c r="F100" t="n">
        <v>6.559809729756516</v>
      </c>
      <c r="G100" t="n">
        <v>1.155516845218307</v>
      </c>
      <c r="H100" t="n">
        <v>4.449723147770079</v>
      </c>
      <c r="I100" t="n">
        <v>28.89788200249459</v>
      </c>
      <c r="J100" t="n">
        <v>29.86798758898608</v>
      </c>
      <c r="K100" t="n">
        <v>1.280385921902361</v>
      </c>
    </row>
    <row r="101">
      <c r="A101" s="3" t="n">
        <v>45677</v>
      </c>
      <c r="B101" t="n">
        <v>-30.29565359611428</v>
      </c>
      <c r="C101" t="n">
        <v>-38.09661975917598</v>
      </c>
      <c r="D101" t="n">
        <v>-36.76704638298213</v>
      </c>
      <c r="E101" t="n">
        <v>26.83983895288284</v>
      </c>
      <c r="F101" t="n">
        <v>7.313890340121421</v>
      </c>
      <c r="G101" t="n">
        <v>4.140701163681237</v>
      </c>
      <c r="H101" t="n">
        <v>9.81829630620723</v>
      </c>
      <c r="I101" t="n">
        <v>33.0410068903088</v>
      </c>
      <c r="J101" t="n">
        <v>33.16568273957468</v>
      </c>
      <c r="K101" t="n">
        <v>-1.144819717460477</v>
      </c>
    </row>
    <row r="102">
      <c r="A102" s="3" t="n">
        <v>45678</v>
      </c>
      <c r="B102" t="n">
        <v>-29.86548160461259</v>
      </c>
      <c r="C102" t="n">
        <v>-38.99600756769699</v>
      </c>
      <c r="D102" t="n">
        <v>-37.25807139697386</v>
      </c>
      <c r="E102" t="n">
        <v>26.08471047022391</v>
      </c>
      <c r="F102" t="n">
        <v>5.15587511355784</v>
      </c>
      <c r="G102" t="n">
        <v>2.483996394657306</v>
      </c>
      <c r="H102" t="n">
        <v>6.130894061340753</v>
      </c>
      <c r="I102" t="n">
        <v>31.43761002659742</v>
      </c>
      <c r="J102" t="n">
        <v>29.94841978420324</v>
      </c>
      <c r="K102" t="n">
        <v>-6.02082407005754</v>
      </c>
    </row>
    <row r="103">
      <c r="A103" s="3" t="n">
        <v>45679</v>
      </c>
      <c r="B103" t="n">
        <v>-30.32459453097007</v>
      </c>
      <c r="C103" t="n">
        <v>-39.69135554922223</v>
      </c>
      <c r="D103" t="n">
        <v>-38.07054418341331</v>
      </c>
      <c r="E103" t="n">
        <v>25.03741968628322</v>
      </c>
      <c r="F103" t="n">
        <v>5.399447233866139</v>
      </c>
      <c r="G103" t="n">
        <v>0.5000053240698632</v>
      </c>
      <c r="H103" t="n">
        <v>5.593473347136624</v>
      </c>
      <c r="I103" t="n">
        <v>23.82149926530133</v>
      </c>
      <c r="J103" t="n">
        <v>29.19360970068279</v>
      </c>
      <c r="K103" t="n">
        <v>-6.514110868553202</v>
      </c>
    </row>
    <row r="104">
      <c r="A104" s="3" t="n">
        <v>45680</v>
      </c>
      <c r="B104" t="n">
        <v>-29.54703939085638</v>
      </c>
      <c r="C104" t="n">
        <v>-39.2111181072735</v>
      </c>
      <c r="D104" t="n">
        <v>-37.79649880136879</v>
      </c>
      <c r="E104" t="n">
        <v>21.7256736054736</v>
      </c>
      <c r="F104" t="n">
        <v>6.244281467536994</v>
      </c>
      <c r="G104" t="n">
        <v>-1.737968696369563</v>
      </c>
      <c r="H104" t="n">
        <v>4.449413683552628</v>
      </c>
      <c r="I104" t="n">
        <v>18.01697163430733</v>
      </c>
      <c r="J104" t="n">
        <v>26.92975489457079</v>
      </c>
      <c r="K104" t="n">
        <v>-9.051278570434961</v>
      </c>
    </row>
    <row r="105">
      <c r="A105" s="3" t="n">
        <v>45681</v>
      </c>
      <c r="B105" t="n">
        <v>-29.82198878320818</v>
      </c>
      <c r="C105" t="n">
        <v>-39.27886093490858</v>
      </c>
      <c r="D105" t="n">
        <v>-37.46215055445457</v>
      </c>
      <c r="E105" t="n">
        <v>15.15278330672323</v>
      </c>
      <c r="F105" t="n">
        <v>6.246550149835195</v>
      </c>
      <c r="G105" t="n">
        <v>-6.948459156947751</v>
      </c>
      <c r="H105" t="n">
        <v>6.394207949385877</v>
      </c>
      <c r="I105" t="n">
        <v>14.2996198759255</v>
      </c>
      <c r="J105" t="n">
        <v>28.69731025714766</v>
      </c>
      <c r="K105" t="n">
        <v>-9.02755033841337</v>
      </c>
    </row>
    <row r="106">
      <c r="A106" s="3" t="n">
        <v>45684</v>
      </c>
      <c r="B106" t="n">
        <v>-30.4925716373568</v>
      </c>
      <c r="C106" t="n">
        <v>-38.14551008005999</v>
      </c>
      <c r="D106" t="n">
        <v>-38.29659942363813</v>
      </c>
      <c r="E106" t="n">
        <v>14.35169529860045</v>
      </c>
      <c r="F106" t="n">
        <v>4.839428631566722</v>
      </c>
      <c r="G106" t="n">
        <v>-10.22827732642281</v>
      </c>
      <c r="H106" t="n">
        <v>6.670927889224387</v>
      </c>
      <c r="I106" t="n">
        <v>13.2151130458263</v>
      </c>
      <c r="J106" t="n">
        <v>24.76918960228222</v>
      </c>
      <c r="K106" t="n">
        <v>-9.404742905867758</v>
      </c>
    </row>
    <row r="107">
      <c r="A107" s="3" t="n">
        <v>45685</v>
      </c>
      <c r="B107" t="n">
        <v>-31.23304430877708</v>
      </c>
      <c r="C107" t="n">
        <v>-37.83724301634071</v>
      </c>
      <c r="D107" t="n">
        <v>-37.31940896825395</v>
      </c>
      <c r="E107" t="n">
        <v>12.55950031665529</v>
      </c>
      <c r="F107" t="n">
        <v>4.517673123276</v>
      </c>
      <c r="G107" t="n">
        <v>-11.62313151193098</v>
      </c>
      <c r="H107" t="n">
        <v>8.88351903710738</v>
      </c>
      <c r="I107" t="n">
        <v>11.54599800718434</v>
      </c>
      <c r="J107" t="n">
        <v>26.48372079415444</v>
      </c>
      <c r="K107" t="n">
        <v>-9.45651049230608</v>
      </c>
    </row>
    <row r="108">
      <c r="A108" s="3" t="n">
        <v>45686</v>
      </c>
      <c r="B108" t="n">
        <v>-29.11332372620091</v>
      </c>
      <c r="C108" t="n">
        <v>-37.12239220664889</v>
      </c>
      <c r="D108" t="n">
        <v>-37.00001103709679</v>
      </c>
      <c r="E108" t="n">
        <v>12.47442443142517</v>
      </c>
      <c r="F108" t="n">
        <v>4.877289974270171</v>
      </c>
      <c r="G108" t="n">
        <v>-13.34751954190614</v>
      </c>
      <c r="H108" t="n">
        <v>6.649497954552031</v>
      </c>
      <c r="I108" t="n">
        <v>8.806102973116236</v>
      </c>
      <c r="J108" t="n">
        <v>27.1588206192682</v>
      </c>
      <c r="K108" t="n">
        <v>-9.342691495665367</v>
      </c>
    </row>
    <row r="109">
      <c r="A109" s="3" t="n">
        <v>45687</v>
      </c>
      <c r="B109" t="n">
        <v>-29.9105256934799</v>
      </c>
      <c r="C109" t="n">
        <v>-42.18276152832406</v>
      </c>
      <c r="D109" t="n">
        <v>-35.59796977016661</v>
      </c>
      <c r="E109" t="n">
        <v>16.89050287198228</v>
      </c>
      <c r="F109" t="n">
        <v>8.679501119858068</v>
      </c>
      <c r="G109" t="n">
        <v>-4.689189539473981</v>
      </c>
      <c r="H109" t="n">
        <v>9.303508347070011</v>
      </c>
      <c r="I109" t="n">
        <v>16.98059597106409</v>
      </c>
      <c r="J109" t="n">
        <v>29.07375184343381</v>
      </c>
      <c r="K109" t="n">
        <v>-5.364548868940822</v>
      </c>
    </row>
    <row r="110">
      <c r="A110" s="3" t="n">
        <v>45688</v>
      </c>
      <c r="B110" t="n">
        <v>-27.78287328483112</v>
      </c>
      <c r="C110" t="n">
        <v>-39.223809508581</v>
      </c>
      <c r="D110" t="n">
        <v>-35.81420586470008</v>
      </c>
      <c r="E110" t="n">
        <v>15.1787884903094</v>
      </c>
      <c r="F110" t="n">
        <v>11.22749655416701</v>
      </c>
      <c r="G110" t="n">
        <v>-6.684088229657426</v>
      </c>
      <c r="H110" t="n">
        <v>8.261078844306358</v>
      </c>
      <c r="I110" t="n">
        <v>17.39223631867903</v>
      </c>
      <c r="J110" t="n">
        <v>27.40953067760712</v>
      </c>
      <c r="K110" t="n">
        <v>-5.542278923952293</v>
      </c>
    </row>
    <row r="111">
      <c r="A111" s="3" t="n">
        <v>45689</v>
      </c>
      <c r="B111" t="n">
        <v>-29.73724303211698</v>
      </c>
      <c r="C111" t="n">
        <v>-40.14296187091959</v>
      </c>
      <c r="D111" t="n">
        <v>-36.69496752017004</v>
      </c>
      <c r="E111" t="n">
        <v>13.42836660190174</v>
      </c>
      <c r="F111" t="n">
        <v>6.359096769342143</v>
      </c>
      <c r="G111" t="n">
        <v>-9.072147085799266</v>
      </c>
      <c r="H111" t="n">
        <v>4.166124494059242</v>
      </c>
      <c r="I111" t="n">
        <v>15.27788312558664</v>
      </c>
      <c r="J111" t="n">
        <v>22.7745898310084</v>
      </c>
      <c r="K111" t="n">
        <v>-6.221603075247439</v>
      </c>
    </row>
    <row r="112">
      <c r="A112" s="3" t="n">
        <v>45691</v>
      </c>
      <c r="B112" t="n">
        <v>-33.68699129960715</v>
      </c>
      <c r="C112" t="n">
        <v>-43.45089037680341</v>
      </c>
      <c r="D112" t="n">
        <v>-40.08747315002762</v>
      </c>
      <c r="E112" t="n">
        <v>6.620248797537376</v>
      </c>
      <c r="F112" t="n">
        <v>-2.61241941973962</v>
      </c>
      <c r="G112" t="n">
        <v>-14.0989307475755</v>
      </c>
      <c r="H112" t="n">
        <v>-1.030175603546934</v>
      </c>
      <c r="I112" t="n">
        <v>3.307304369807174</v>
      </c>
      <c r="J112" t="n">
        <v>16.21195418623167</v>
      </c>
      <c r="K112" t="n">
        <v>-13.66813437515498</v>
      </c>
    </row>
    <row r="113">
      <c r="A113" s="3" t="n">
        <v>45692</v>
      </c>
      <c r="B113" t="n">
        <v>-29.91516528255062</v>
      </c>
      <c r="C113" t="n">
        <v>-41.45999863062029</v>
      </c>
      <c r="D113" t="n">
        <v>-38.81085271317829</v>
      </c>
      <c r="E113" t="n">
        <v>6.849588764610748</v>
      </c>
      <c r="F113" t="n">
        <v>0.5482390248186864</v>
      </c>
      <c r="G113" t="n">
        <v>-12.2117895766981</v>
      </c>
      <c r="H113" t="n">
        <v>4.392966122380471</v>
      </c>
      <c r="I113" t="n">
        <v>6.819308741834229</v>
      </c>
      <c r="J113" t="n">
        <v>16.90045244440675</v>
      </c>
      <c r="K113" t="n">
        <v>-8.387396963432536</v>
      </c>
    </row>
    <row r="114">
      <c r="A114" s="3" t="n">
        <v>45693</v>
      </c>
      <c r="B114" t="n">
        <v>-27.37743899142039</v>
      </c>
      <c r="C114" t="n">
        <v>-39.03381247946239</v>
      </c>
      <c r="D114" t="n">
        <v>-36.68499761248254</v>
      </c>
      <c r="E114" t="n">
        <v>9.463786216082838</v>
      </c>
      <c r="F114" t="n">
        <v>1.324346106271168</v>
      </c>
      <c r="G114" t="n">
        <v>-10.36709990223711</v>
      </c>
      <c r="H114" t="n">
        <v>3.881468911230268</v>
      </c>
      <c r="I114" t="n">
        <v>8.663237345917496</v>
      </c>
      <c r="J114" t="n">
        <v>14.37567628476124</v>
      </c>
      <c r="K114" t="n">
        <v>-10.0998384025166</v>
      </c>
    </row>
    <row r="115">
      <c r="A115" s="3" t="n">
        <v>45694</v>
      </c>
      <c r="B115" t="n">
        <v>-27.58733166883856</v>
      </c>
      <c r="C115" t="n">
        <v>-40.11825055823567</v>
      </c>
      <c r="D115" t="n">
        <v>-36.77245019726334</v>
      </c>
      <c r="E115" t="n">
        <v>8.688670639906636</v>
      </c>
      <c r="F115" t="n">
        <v>0.3283337818106968</v>
      </c>
      <c r="G115" t="n">
        <v>-12.32828399728132</v>
      </c>
      <c r="H115" t="n">
        <v>0.2503477693720724</v>
      </c>
      <c r="I115" t="n">
        <v>8.355051069498032</v>
      </c>
      <c r="J115" t="n">
        <v>9.994194074338436</v>
      </c>
      <c r="K115" t="n">
        <v>-9.865798093671108</v>
      </c>
    </row>
    <row r="116">
      <c r="A116" s="3" t="n">
        <v>45695</v>
      </c>
      <c r="B116" t="n">
        <v>-26.48638481833159</v>
      </c>
      <c r="C116" t="n">
        <v>-40.89890995968344</v>
      </c>
      <c r="D116" t="n">
        <v>-36.99109869074593</v>
      </c>
      <c r="E116" t="n">
        <v>-0.3651631924326937</v>
      </c>
      <c r="F116" t="n">
        <v>-3.148096000326506</v>
      </c>
      <c r="G116" t="n">
        <v>-19.98751534310124</v>
      </c>
      <c r="H116" t="n">
        <v>-1.627418015897264</v>
      </c>
      <c r="I116" t="n">
        <v>3.376967883752369</v>
      </c>
      <c r="J116" t="n">
        <v>5.603592501916954</v>
      </c>
      <c r="K116" t="n">
        <v>-12.80791115448419</v>
      </c>
    </row>
    <row r="117">
      <c r="A117" s="3" t="n">
        <v>45698</v>
      </c>
      <c r="B117" t="n">
        <v>-27.46919324127247</v>
      </c>
      <c r="C117" t="n">
        <v>-42.82503977261629</v>
      </c>
      <c r="D117" t="n">
        <v>-38.45498629455197</v>
      </c>
      <c r="E117" t="n">
        <v>-4.819528808198681</v>
      </c>
      <c r="F117" t="n">
        <v>-9.539182256233225</v>
      </c>
      <c r="G117" t="n">
        <v>-26.22611320207594</v>
      </c>
      <c r="H117" t="n">
        <v>-4.661554560020931</v>
      </c>
      <c r="I117" t="n">
        <v>-1.484796880424644</v>
      </c>
      <c r="J117" t="n">
        <v>-0.07575682995170085</v>
      </c>
      <c r="K117" t="n">
        <v>-12.58630876640184</v>
      </c>
    </row>
    <row r="118">
      <c r="A118" s="3" t="n">
        <v>45699</v>
      </c>
      <c r="B118" t="n">
        <v>-28.85811586074162</v>
      </c>
      <c r="C118" t="n">
        <v>-45.04109436939392</v>
      </c>
      <c r="D118" t="n">
        <v>-40.08668032051033</v>
      </c>
      <c r="E118" t="n">
        <v>-11.85758127246602</v>
      </c>
      <c r="F118" t="n">
        <v>-13.9881264243208</v>
      </c>
      <c r="G118" t="n">
        <v>-31.97486941892628</v>
      </c>
      <c r="H118" t="n">
        <v>-6.545123710800038</v>
      </c>
      <c r="I118" t="n">
        <v>-6.240851378964985</v>
      </c>
      <c r="J118" t="n">
        <v>0.2947530547035893</v>
      </c>
      <c r="K118" t="n">
        <v>-13.2202694382023</v>
      </c>
    </row>
    <row r="119">
      <c r="A119" s="3" t="n">
        <v>45700</v>
      </c>
      <c r="B119" t="n">
        <v>-28.9956368036761</v>
      </c>
      <c r="C119" t="n">
        <v>-50.86280683740287</v>
      </c>
      <c r="D119" t="n">
        <v>-42.70395265959746</v>
      </c>
      <c r="E119" t="n">
        <v>-10.63880903420736</v>
      </c>
      <c r="F119" t="n">
        <v>-14.42761642414368</v>
      </c>
      <c r="G119" t="n">
        <v>-32.71424546910935</v>
      </c>
      <c r="H119" t="n">
        <v>-5.355166543260415</v>
      </c>
      <c r="I119" t="n">
        <v>-6.711991568342091</v>
      </c>
      <c r="J119" t="n">
        <v>0.9252868471511189</v>
      </c>
      <c r="K119" t="n">
        <v>-15.35700392605489</v>
      </c>
    </row>
    <row r="120">
      <c r="A120" s="3" t="n">
        <v>45701</v>
      </c>
      <c r="B120" t="n">
        <v>-29.13610984862887</v>
      </c>
      <c r="C120" t="n">
        <v>-50.01230753532356</v>
      </c>
      <c r="D120" t="n">
        <v>-41.61294560928368</v>
      </c>
      <c r="E120" t="n">
        <v>-13.24501686091879</v>
      </c>
      <c r="F120" t="n">
        <v>-15.34391461573657</v>
      </c>
      <c r="G120" t="n">
        <v>-34.97917627995226</v>
      </c>
      <c r="H120" t="n">
        <v>-5.273374503440486</v>
      </c>
      <c r="I120" t="n">
        <v>-8.097245134345787</v>
      </c>
      <c r="J120" t="n">
        <v>-1.289420724003465</v>
      </c>
      <c r="K120" t="n">
        <v>-15.85363816337062</v>
      </c>
    </row>
    <row r="121">
      <c r="A121" s="3" t="n">
        <v>45702</v>
      </c>
      <c r="B121" t="n">
        <v>-32.83397580260048</v>
      </c>
      <c r="C121" t="n">
        <v>-52.97495361431855</v>
      </c>
      <c r="D121" t="n">
        <v>-43.94122125555124</v>
      </c>
      <c r="E121" t="n">
        <v>-13.99697155743875</v>
      </c>
      <c r="F121" t="n">
        <v>-16.54258922424123</v>
      </c>
      <c r="G121" t="n">
        <v>-33.06753060910616</v>
      </c>
      <c r="H121" t="n">
        <v>-5.521491010569601</v>
      </c>
      <c r="I121" t="n">
        <v>-7.950742686729606</v>
      </c>
      <c r="J121" t="n">
        <v>-0.8260353648383068</v>
      </c>
      <c r="K121" t="n">
        <v>-16.38669550858292</v>
      </c>
    </row>
    <row r="122">
      <c r="A122" s="3" t="n">
        <v>45705</v>
      </c>
      <c r="B122" t="n">
        <v>-34.35877955478263</v>
      </c>
      <c r="C122" t="n">
        <v>-51.67969242467776</v>
      </c>
      <c r="D122" t="n">
        <v>-43.95495304227982</v>
      </c>
      <c r="E122" t="n">
        <v>-10.05963676201347</v>
      </c>
      <c r="F122" t="n">
        <v>-10.5650035908925</v>
      </c>
      <c r="G122" t="n">
        <v>-29.64542939553784</v>
      </c>
      <c r="H122" t="n">
        <v>-2.260105594790374</v>
      </c>
      <c r="I122" t="n">
        <v>-3.201478167108507</v>
      </c>
      <c r="J122" t="n">
        <v>2.441529072952719</v>
      </c>
      <c r="K122" t="n">
        <v>-15.37457585528759</v>
      </c>
    </row>
    <row r="123">
      <c r="A123" s="3" t="n">
        <v>45706</v>
      </c>
      <c r="B123" t="n">
        <v>-35.18855352528251</v>
      </c>
      <c r="C123" t="n">
        <v>-50.56319221977349</v>
      </c>
      <c r="D123" t="n">
        <v>-42.49322856175834</v>
      </c>
      <c r="E123" t="n">
        <v>-8.95086078886691</v>
      </c>
      <c r="F123" t="n">
        <v>-14.1926453304845</v>
      </c>
      <c r="G123" t="n">
        <v>-28.93384162879178</v>
      </c>
      <c r="H123" t="n">
        <v>-1.088659802846359</v>
      </c>
      <c r="I123" t="n">
        <v>-2.583690876842426</v>
      </c>
      <c r="J123" t="n">
        <v>3.920297645946791</v>
      </c>
      <c r="K123" t="n">
        <v>-16.07677675807404</v>
      </c>
    </row>
    <row r="124">
      <c r="A124" s="3" t="n">
        <v>45707</v>
      </c>
      <c r="B124" t="n">
        <v>-35.32474507027563</v>
      </c>
      <c r="C124" t="n">
        <v>-53.31623635000506</v>
      </c>
      <c r="D124" t="n">
        <v>-42.32517788518258</v>
      </c>
      <c r="E124" t="n">
        <v>-13.73383684189388</v>
      </c>
      <c r="F124" t="n">
        <v>-16.49201070664763</v>
      </c>
      <c r="G124" t="n">
        <v>-31.96333975508926</v>
      </c>
      <c r="H124" t="n">
        <v>-1.912007540085991</v>
      </c>
      <c r="I124" t="n">
        <v>-5.296015930601239</v>
      </c>
      <c r="J124" t="n">
        <v>1.129771243934519</v>
      </c>
      <c r="K124" t="n">
        <v>-16.85994927555963</v>
      </c>
    </row>
    <row r="125">
      <c r="A125" s="3" t="n">
        <v>45708</v>
      </c>
      <c r="B125" t="n">
        <v>-35.55133079847909</v>
      </c>
      <c r="C125" t="n">
        <v>-54.49427793202519</v>
      </c>
      <c r="D125" t="n">
        <v>-41.64917054978111</v>
      </c>
      <c r="E125" t="n">
        <v>-16.61225137255289</v>
      </c>
      <c r="F125" t="n">
        <v>-17.05721196929593</v>
      </c>
      <c r="G125" t="n">
        <v>-32.6187234566821</v>
      </c>
      <c r="H125" t="n">
        <v>-2.046725904749647</v>
      </c>
      <c r="I125" t="n">
        <v>-6.794770624672575</v>
      </c>
      <c r="J125" t="n">
        <v>-2.366546291547078</v>
      </c>
      <c r="K125" t="n">
        <v>-15.8721089113448</v>
      </c>
    </row>
    <row r="126">
      <c r="A126" s="3" t="n">
        <v>45709</v>
      </c>
      <c r="B126" t="n">
        <v>-36.79822648481992</v>
      </c>
      <c r="C126" t="n">
        <v>-55.4088475870357</v>
      </c>
      <c r="D126" t="n">
        <v>-42.16817405274311</v>
      </c>
      <c r="E126" t="n">
        <v>-19.1952221299539</v>
      </c>
      <c r="F126" t="n">
        <v>-17.15363691814624</v>
      </c>
      <c r="G126" t="n">
        <v>-32.40517141442929</v>
      </c>
      <c r="H126" t="n">
        <v>-1.278855451525718</v>
      </c>
      <c r="I126" t="n">
        <v>-8.036478528625679</v>
      </c>
      <c r="J126" t="n">
        <v>-1.292711178280603</v>
      </c>
      <c r="K126" t="n">
        <v>-15.62786001524612</v>
      </c>
    </row>
    <row r="127">
      <c r="A127" s="3" t="n">
        <v>45712</v>
      </c>
      <c r="B127" t="n">
        <v>-37.67974256449806</v>
      </c>
      <c r="C127" t="n">
        <v>-57.23638950859061</v>
      </c>
      <c r="D127" t="n">
        <v>-43.11039566009441</v>
      </c>
      <c r="E127" t="n">
        <v>-19.03813408586173</v>
      </c>
      <c r="F127" t="n">
        <v>-14.9399731657016</v>
      </c>
      <c r="G127" t="n">
        <v>-33.55653704845981</v>
      </c>
      <c r="H127" t="n">
        <v>-3.42573562793026</v>
      </c>
      <c r="I127" t="n">
        <v>-10.14764934450875</v>
      </c>
      <c r="J127" t="n">
        <v>-2.965354926298314</v>
      </c>
      <c r="K127" t="n">
        <v>-17.32210428379351</v>
      </c>
    </row>
    <row r="128">
      <c r="A128" s="3" t="n">
        <v>45713</v>
      </c>
      <c r="B128" t="n">
        <v>-37.3995156440093</v>
      </c>
      <c r="C128" t="n">
        <v>-56.36726889878596</v>
      </c>
      <c r="D128" t="n">
        <v>-42.76932013822076</v>
      </c>
      <c r="E128" t="n">
        <v>-20.47607773390079</v>
      </c>
      <c r="F128" t="n">
        <v>-14.04650770846405</v>
      </c>
      <c r="G128" t="n">
        <v>-34.51110484522002</v>
      </c>
      <c r="H128" t="n">
        <v>-5.781165515489617</v>
      </c>
      <c r="I128" t="n">
        <v>-11.29505875892226</v>
      </c>
      <c r="J128" t="n">
        <v>-8.080200948083316</v>
      </c>
      <c r="K128" t="n">
        <v>-17.87452036013743</v>
      </c>
    </row>
    <row r="129">
      <c r="A129" s="3" t="n">
        <v>45715</v>
      </c>
      <c r="B129" t="n">
        <v>-37.85687623368622</v>
      </c>
      <c r="C129" t="n">
        <v>-57.38733190860826</v>
      </c>
      <c r="D129" t="n">
        <v>-43.1072374458421</v>
      </c>
      <c r="E129" t="n">
        <v>-18.64160311287916</v>
      </c>
      <c r="F129" t="n">
        <v>-10.69372586753414</v>
      </c>
      <c r="G129" t="n">
        <v>-33.46842905043557</v>
      </c>
      <c r="H129" t="n">
        <v>-4.002242866815831</v>
      </c>
      <c r="I129" t="n">
        <v>-10.88046157597107</v>
      </c>
      <c r="J129" t="n">
        <v>-5.33578171132657</v>
      </c>
      <c r="K129" t="n">
        <v>-17.47654096811563</v>
      </c>
    </row>
    <row r="130">
      <c r="A130" s="3" t="n">
        <v>45716</v>
      </c>
      <c r="B130" t="n">
        <v>-38.53054968298494</v>
      </c>
      <c r="C130" t="n">
        <v>-59.7222575829907</v>
      </c>
      <c r="D130" t="n">
        <v>-45.26372579729708</v>
      </c>
      <c r="E130" t="n">
        <v>-20.19807383357328</v>
      </c>
      <c r="F130" t="n">
        <v>-11.82832606513743</v>
      </c>
      <c r="G130" t="n">
        <v>-34.20447443574373</v>
      </c>
      <c r="H130" t="n">
        <v>-6.256825199378547</v>
      </c>
      <c r="I130" t="n">
        <v>-13.65242920329374</v>
      </c>
      <c r="J130" t="n">
        <v>-8.15045631076028</v>
      </c>
      <c r="K130" t="n">
        <v>-18.73304986491348</v>
      </c>
    </row>
    <row r="131">
      <c r="A131" s="3" t="n">
        <v>45719</v>
      </c>
      <c r="B131" t="n">
        <v>-39.54058437125442</v>
      </c>
      <c r="C131" t="n">
        <v>-58.19165209942781</v>
      </c>
      <c r="D131" t="n">
        <v>-46.38179038747393</v>
      </c>
      <c r="E131" t="n">
        <v>-17.43085269676365</v>
      </c>
      <c r="F131" t="n">
        <v>-13.73457626357916</v>
      </c>
      <c r="G131" t="n">
        <v>-32.13006235446441</v>
      </c>
      <c r="H131" t="n">
        <v>-4.864602090154824</v>
      </c>
      <c r="I131" t="n">
        <v>-12.90578688520407</v>
      </c>
      <c r="J131" t="n">
        <v>-7.333157839768278</v>
      </c>
      <c r="K131" t="n">
        <v>-21.31725501299659</v>
      </c>
    </row>
    <row r="132">
      <c r="A132" s="3" t="n">
        <v>45720</v>
      </c>
      <c r="B132" t="n">
        <v>-45.0197669522464</v>
      </c>
      <c r="C132" t="n">
        <v>-60.99621879074406</v>
      </c>
      <c r="D132" t="n">
        <v>-49.11490268989039</v>
      </c>
      <c r="E132" t="n">
        <v>-16.12159149785749</v>
      </c>
      <c r="F132" t="n">
        <v>-12.58159760942607</v>
      </c>
      <c r="G132" t="n">
        <v>-30.71843124208454</v>
      </c>
      <c r="H132" t="n">
        <v>-5.019087950600798</v>
      </c>
      <c r="I132" t="n">
        <v>-11.51124658812465</v>
      </c>
      <c r="J132" t="n">
        <v>-8.67746275189698</v>
      </c>
      <c r="K132" t="n">
        <v>-21.61474232238921</v>
      </c>
    </row>
    <row r="133">
      <c r="A133" s="3" t="n">
        <v>45721</v>
      </c>
      <c r="B133" t="n">
        <v>-36.80858260780123</v>
      </c>
      <c r="C133" t="n">
        <v>-57.12553613503253</v>
      </c>
      <c r="D133" t="n">
        <v>-43.71306095525711</v>
      </c>
      <c r="E133" t="n">
        <v>-13.8462382371519</v>
      </c>
      <c r="F133" t="n">
        <v>-11.34407524919028</v>
      </c>
      <c r="G133" t="n">
        <v>-26.48728809787</v>
      </c>
      <c r="H133" t="n">
        <v>-0.8094055631440611</v>
      </c>
      <c r="I133" t="n">
        <v>-10.49470407962101</v>
      </c>
      <c r="J133" t="n">
        <v>-6.465744493433323</v>
      </c>
      <c r="K133" t="n">
        <v>-20.60108626517545</v>
      </c>
    </row>
    <row r="134">
      <c r="A134" s="3" t="n">
        <v>45722</v>
      </c>
      <c r="B134" t="n">
        <v>-31.8825738993486</v>
      </c>
      <c r="C134" t="n">
        <v>-55.89760960092558</v>
      </c>
      <c r="D134" t="n">
        <v>-41.49989303510156</v>
      </c>
      <c r="E134" t="n">
        <v>-8.441039364747539</v>
      </c>
      <c r="F134" t="n">
        <v>-6.361911763142347</v>
      </c>
      <c r="G134" t="n">
        <v>-21.68406842388285</v>
      </c>
      <c r="H134" t="n">
        <v>3.611492416724582</v>
      </c>
      <c r="I134" t="n">
        <v>-7.831927142942819</v>
      </c>
      <c r="J134" t="n">
        <v>-1.299983563707785</v>
      </c>
      <c r="K134" t="n">
        <v>-16.61963846861544</v>
      </c>
    </row>
    <row r="135">
      <c r="A135" s="3" t="n">
        <v>45723</v>
      </c>
      <c r="B135" t="n">
        <v>-29.79292926455974</v>
      </c>
      <c r="C135" t="n">
        <v>-55.82174662222008</v>
      </c>
      <c r="D135" t="n">
        <v>-40.78286181539546</v>
      </c>
      <c r="E135" t="n">
        <v>-8.932278034206931</v>
      </c>
      <c r="F135" t="n">
        <v>-7.372490726175562</v>
      </c>
      <c r="G135" t="n">
        <v>-21.43820045263067</v>
      </c>
      <c r="H135" t="n">
        <v>0.358555867571364</v>
      </c>
      <c r="I135" t="n">
        <v>-7.315948888921753</v>
      </c>
      <c r="J135" t="n">
        <v>-3.677062472834514</v>
      </c>
      <c r="K135" t="n">
        <v>-14.15376422484372</v>
      </c>
    </row>
    <row r="136">
      <c r="A136" s="3" t="n">
        <v>45726</v>
      </c>
      <c r="B136" t="n">
        <v>-29.21484909507586</v>
      </c>
      <c r="C136" t="n">
        <v>-58.05894913488157</v>
      </c>
      <c r="D136" t="n">
        <v>-41.69175099420451</v>
      </c>
      <c r="E136" t="n">
        <v>-13.23625031813608</v>
      </c>
      <c r="F136" t="n">
        <v>-10.68451343402805</v>
      </c>
      <c r="G136" t="n">
        <v>-25.22243003670722</v>
      </c>
      <c r="H136" t="n">
        <v>-1.994180363259923</v>
      </c>
      <c r="I136" t="n">
        <v>-13.12971411267424</v>
      </c>
      <c r="J136" t="n">
        <v>-2.423564605531048</v>
      </c>
      <c r="K136" t="n">
        <v>-16.72258402046337</v>
      </c>
    </row>
    <row r="137">
      <c r="A137" s="3" t="n">
        <v>45727</v>
      </c>
      <c r="B137" t="n">
        <v>-28.49626483300274</v>
      </c>
      <c r="C137" t="n">
        <v>-57.53078616252114</v>
      </c>
      <c r="D137" t="n">
        <v>-41.7723054011458</v>
      </c>
      <c r="E137" t="n">
        <v>-13.04544674492415</v>
      </c>
      <c r="F137" t="n">
        <v>-11.54939101589626</v>
      </c>
      <c r="G137" t="n">
        <v>-25.79844905610341</v>
      </c>
      <c r="H137" t="n">
        <v>-4.600880659365469</v>
      </c>
      <c r="I137" t="n">
        <v>-14.4896928368061</v>
      </c>
      <c r="J137" t="n">
        <v>-6.129838393720799</v>
      </c>
      <c r="K137" t="n">
        <v>-16.97403999626363</v>
      </c>
    </row>
    <row r="138">
      <c r="A138" s="3" t="n">
        <v>45728</v>
      </c>
      <c r="B138" t="n">
        <v>-26.95973424873328</v>
      </c>
      <c r="C138" t="n">
        <v>-56.17489978907548</v>
      </c>
      <c r="D138" t="n">
        <v>-41.1205429278038</v>
      </c>
      <c r="E138" t="n">
        <v>-13.10450120110957</v>
      </c>
      <c r="F138" t="n">
        <v>-12.17681205722389</v>
      </c>
      <c r="G138" t="n">
        <v>-25.77318022611771</v>
      </c>
      <c r="H138" t="n">
        <v>-5.815351520058609</v>
      </c>
      <c r="I138" t="n">
        <v>-16.72186238882708</v>
      </c>
      <c r="J138" t="n">
        <v>-6.311340185216629</v>
      </c>
      <c r="K138" t="n">
        <v>-15.92345196209698</v>
      </c>
    </row>
    <row r="139">
      <c r="A139" s="3" t="n">
        <v>45729</v>
      </c>
      <c r="B139" t="n">
        <v>-26.76951732519577</v>
      </c>
      <c r="C139" t="n">
        <v>-54.27113193331261</v>
      </c>
      <c r="D139" t="n">
        <v>-39.90060455875445</v>
      </c>
      <c r="E139" t="n">
        <v>-12.81543308005059</v>
      </c>
      <c r="F139" t="n">
        <v>-12.91007704407729</v>
      </c>
      <c r="G139" t="n">
        <v>-26.17774945508388</v>
      </c>
      <c r="H139" t="n">
        <v>-3.621251017810867</v>
      </c>
      <c r="I139" t="n">
        <v>-15.29479746846766</v>
      </c>
      <c r="J139" t="n">
        <v>-5.702895094248451</v>
      </c>
      <c r="K139" t="n">
        <v>-16.69091779049026</v>
      </c>
    </row>
    <row r="140">
      <c r="A140" s="3" t="n">
        <v>45733</v>
      </c>
      <c r="B140" t="n">
        <v>-25.66847364058395</v>
      </c>
      <c r="C140" t="n">
        <v>-53.53014236938409</v>
      </c>
      <c r="D140" t="n">
        <v>-40.1992190977377</v>
      </c>
      <c r="E140" t="n">
        <v>-11.91784773245448</v>
      </c>
      <c r="F140" t="n">
        <v>-10.61405566925415</v>
      </c>
      <c r="G140" t="n">
        <v>-25.94585007759709</v>
      </c>
      <c r="H140" t="n">
        <v>-3.762208923218824</v>
      </c>
      <c r="I140" t="n">
        <v>-13.00792359746198</v>
      </c>
      <c r="J140" t="n">
        <v>-5.470621421899136</v>
      </c>
      <c r="K140" t="n">
        <v>-15.94878143329036</v>
      </c>
    </row>
    <row r="141">
      <c r="A141" s="3" t="n">
        <v>45734</v>
      </c>
      <c r="B141" t="n">
        <v>-24.93067094778202</v>
      </c>
      <c r="C141" t="n">
        <v>-53.55903281713839</v>
      </c>
      <c r="D141" t="n">
        <v>-39.65810289399671</v>
      </c>
      <c r="E141" t="n">
        <v>-12.15689939852751</v>
      </c>
      <c r="F141" t="n">
        <v>-9.688487618483633</v>
      </c>
      <c r="G141" t="n">
        <v>-25.79710990755439</v>
      </c>
      <c r="H141" t="n">
        <v>-2.586723460615847</v>
      </c>
      <c r="I141" t="n">
        <v>-11.70621531930656</v>
      </c>
      <c r="J141" t="n">
        <v>-3.120213190566767</v>
      </c>
      <c r="K141" t="n">
        <v>-15.24242970281107</v>
      </c>
    </row>
    <row r="142">
      <c r="A142" s="3" t="n">
        <v>45735</v>
      </c>
      <c r="B142" t="n">
        <v>-21.53289714012413</v>
      </c>
      <c r="C142" t="n">
        <v>-51.96879321420062</v>
      </c>
      <c r="D142" t="n">
        <v>-35.47149269564262</v>
      </c>
      <c r="E142" t="n">
        <v>-10.73119333995393</v>
      </c>
      <c r="F142" t="n">
        <v>-6.375042151481125</v>
      </c>
      <c r="G142" t="n">
        <v>-23.02445154833012</v>
      </c>
      <c r="H142" t="n">
        <v>1.178213455674015</v>
      </c>
      <c r="I142" t="n">
        <v>-9.428603500078857</v>
      </c>
      <c r="J142" t="n">
        <v>0.590035542339451</v>
      </c>
      <c r="K142" t="n">
        <v>-15.18492433663281</v>
      </c>
    </row>
    <row r="143">
      <c r="A143" s="3" t="n">
        <v>45736</v>
      </c>
      <c r="B143" t="n">
        <v>-14.01445592176219</v>
      </c>
      <c r="C143" t="n">
        <v>-46.46956380208334</v>
      </c>
      <c r="D143" t="n">
        <v>-29.00184879996602</v>
      </c>
      <c r="E143" t="n">
        <v>-4.175307310783493</v>
      </c>
      <c r="F143" t="n">
        <v>1.005005385235558</v>
      </c>
      <c r="G143" t="n">
        <v>-17.59304520123223</v>
      </c>
      <c r="H143" t="n">
        <v>8.301362308131655</v>
      </c>
      <c r="I143" t="n">
        <v>-2.845027112695142</v>
      </c>
      <c r="J143" t="n">
        <v>9.758587038014843</v>
      </c>
      <c r="K143" t="n">
        <v>-11.08226998743537</v>
      </c>
    </row>
    <row r="144">
      <c r="A144" s="3" t="n">
        <v>45737</v>
      </c>
      <c r="B144" t="n">
        <v>-21.13223899318361</v>
      </c>
      <c r="C144" t="n">
        <v>-49.65177146541951</v>
      </c>
      <c r="D144" t="n">
        <v>-35.18269833344492</v>
      </c>
      <c r="E144" t="n">
        <v>-3.303222481689982</v>
      </c>
      <c r="F144" t="n">
        <v>0.7260701270758618</v>
      </c>
      <c r="G144" t="n">
        <v>-19.57270065634271</v>
      </c>
      <c r="H144" t="n">
        <v>11.55258499592646</v>
      </c>
      <c r="I144" t="n">
        <v>-3.028510646566374</v>
      </c>
      <c r="J144" t="n">
        <v>9.982159018339519</v>
      </c>
      <c r="K144" t="n">
        <v>-10.53410484751238</v>
      </c>
    </row>
    <row r="145">
      <c r="A145" s="3" t="n">
        <v>45740</v>
      </c>
      <c r="B145" t="n">
        <v>-21.57096914971434</v>
      </c>
      <c r="C145" t="n">
        <v>-49.91590262579495</v>
      </c>
      <c r="D145" t="n">
        <v>-36.77803396467206</v>
      </c>
      <c r="E145" t="n">
        <v>0.6536486191435209</v>
      </c>
      <c r="F145" t="n">
        <v>3.899568032571343</v>
      </c>
      <c r="G145" t="n">
        <v>-13.50421527888975</v>
      </c>
      <c r="H145" t="n">
        <v>18.56671758487962</v>
      </c>
      <c r="I145" t="n">
        <v>-0.7682053641295372</v>
      </c>
      <c r="J145" t="n">
        <v>13.55198722424256</v>
      </c>
      <c r="K145" t="n">
        <v>-7.876445666858</v>
      </c>
    </row>
    <row r="146">
      <c r="A146" s="3" t="n">
        <v>45741</v>
      </c>
      <c r="B146" t="n">
        <v>-19.06130668053805</v>
      </c>
      <c r="C146" t="n">
        <v>-50.6176794289624</v>
      </c>
      <c r="D146" t="n">
        <v>-35.82362849474931</v>
      </c>
      <c r="E146" t="n">
        <v>0.8902479256088114</v>
      </c>
      <c r="F146" t="n">
        <v>0.3343385541128674</v>
      </c>
      <c r="G146" t="n">
        <v>-15.1070554037763</v>
      </c>
      <c r="H146" t="n">
        <v>18.24893530945067</v>
      </c>
      <c r="I146" t="n">
        <v>-2.485299723006684</v>
      </c>
      <c r="J146" t="n">
        <v>13.67007021146041</v>
      </c>
      <c r="K146" t="n">
        <v>-10.39700681950482</v>
      </c>
    </row>
    <row r="147">
      <c r="A147" s="3" t="n">
        <v>45742</v>
      </c>
      <c r="B147" t="n">
        <v>-20.20272187808023</v>
      </c>
      <c r="C147" t="n">
        <v>-49.92726243384158</v>
      </c>
      <c r="D147" t="n">
        <v>-36.67410062709696</v>
      </c>
      <c r="E147" t="n">
        <v>3.038261440547996</v>
      </c>
      <c r="F147" t="n">
        <v>0.1172048522974478</v>
      </c>
      <c r="G147" t="n">
        <v>-13.37408342587688</v>
      </c>
      <c r="H147" t="n">
        <v>15.63429598555894</v>
      </c>
      <c r="I147" t="n">
        <v>-2.629015458870665</v>
      </c>
      <c r="J147" t="n">
        <v>16.19953411603485</v>
      </c>
      <c r="K147" t="n">
        <v>-10.37566784637545</v>
      </c>
    </row>
    <row r="148">
      <c r="A148" s="3" t="n">
        <v>45743</v>
      </c>
      <c r="B148" t="n">
        <v>-13.70310296587589</v>
      </c>
      <c r="C148" t="n">
        <v>-48.05033016295156</v>
      </c>
      <c r="D148" t="n">
        <v>-34.61576754172781</v>
      </c>
      <c r="E148" t="n">
        <v>2.543749750527224</v>
      </c>
      <c r="F148" t="n">
        <v>0.529098252617155</v>
      </c>
      <c r="G148" t="n">
        <v>-14.18019462871529</v>
      </c>
      <c r="H148" t="n">
        <v>17.51563518726502</v>
      </c>
      <c r="I148" t="n">
        <v>-3.348798471550563</v>
      </c>
      <c r="J148" t="n">
        <v>15.53689323498753</v>
      </c>
      <c r="K148" t="n">
        <v>-11.16619201971328</v>
      </c>
    </row>
    <row r="149">
      <c r="A149" s="3" t="n">
        <v>45744</v>
      </c>
      <c r="B149" t="n">
        <v>-13.56923591052243</v>
      </c>
      <c r="C149" t="n">
        <v>-48.86948355312482</v>
      </c>
      <c r="D149" t="n">
        <v>-35.60607578081637</v>
      </c>
      <c r="E149" t="n">
        <v>-0.2829430360293039</v>
      </c>
      <c r="F149" t="n">
        <v>-2.05898222056119</v>
      </c>
      <c r="G149" t="n">
        <v>-19.12545866237709</v>
      </c>
      <c r="H149" t="n">
        <v>12.45250963744948</v>
      </c>
      <c r="I149" t="n">
        <v>-1.332005795748936</v>
      </c>
      <c r="J149" t="n">
        <v>9.74957335840967</v>
      </c>
      <c r="K149" t="n">
        <v>-11.82290245737435</v>
      </c>
    </row>
    <row r="150">
      <c r="A150" s="3" t="n">
        <v>45748</v>
      </c>
      <c r="B150" t="n">
        <v>-14.69574671010524</v>
      </c>
      <c r="C150" t="n">
        <v>-50.3631686559167</v>
      </c>
      <c r="D150" t="n">
        <v>-36.91147936712551</v>
      </c>
      <c r="E150" t="n">
        <v>1.052542867928796</v>
      </c>
      <c r="F150" t="n">
        <v>-2.171612574230397</v>
      </c>
      <c r="G150" t="n">
        <v>-17.21062766016841</v>
      </c>
      <c r="H150" t="n">
        <v>10.82392028084542</v>
      </c>
      <c r="I150" t="n">
        <v>-0.7684243292806703</v>
      </c>
      <c r="J150" t="n">
        <v>8.559530631982204</v>
      </c>
      <c r="K150" t="n">
        <v>-13.61995626940554</v>
      </c>
    </row>
    <row r="151">
      <c r="A151" s="3" t="n">
        <v>45749</v>
      </c>
      <c r="B151" t="n">
        <v>-17.01883505545568</v>
      </c>
      <c r="C151" t="n">
        <v>-49.27111415852777</v>
      </c>
      <c r="D151" t="n">
        <v>-36.89723777725412</v>
      </c>
      <c r="E151" t="n">
        <v>0.6368564180331937</v>
      </c>
      <c r="F151" t="n">
        <v>-3.105796824974216</v>
      </c>
      <c r="G151" t="n">
        <v>-18.30424870063538</v>
      </c>
      <c r="H151" t="n">
        <v>9.234856471510145</v>
      </c>
      <c r="I151" t="n">
        <v>-0.5900466046865782</v>
      </c>
      <c r="J151" t="n">
        <v>9.873874728955911</v>
      </c>
      <c r="K151" t="n">
        <v>-12.91493930792592</v>
      </c>
    </row>
    <row r="152">
      <c r="A152" s="3" t="n">
        <v>45750</v>
      </c>
      <c r="B152" t="n">
        <v>-12.85904351770359</v>
      </c>
      <c r="C152" t="n">
        <v>-47.58299106760116</v>
      </c>
      <c r="D152" t="n">
        <v>-34.20200100661204</v>
      </c>
      <c r="E152" t="n">
        <v>1.423077338775114</v>
      </c>
      <c r="F152" t="n">
        <v>-1.750583248905535</v>
      </c>
      <c r="G152" t="n">
        <v>-17.84651346452377</v>
      </c>
      <c r="H152" t="n">
        <v>10.6149910624056</v>
      </c>
      <c r="I152" t="n">
        <v>-2.114738974324026</v>
      </c>
      <c r="J152" t="n">
        <v>14.52117765886902</v>
      </c>
      <c r="K152" t="n">
        <v>-16.07072602865207</v>
      </c>
    </row>
    <row r="153">
      <c r="A153" s="3" t="n">
        <v>45751</v>
      </c>
      <c r="B153" t="n">
        <v>-16.29491913064341</v>
      </c>
      <c r="C153" t="n">
        <v>-49.66079200593286</v>
      </c>
      <c r="D153" t="n">
        <v>-36.16573710452522</v>
      </c>
      <c r="E153" t="n">
        <v>-2.357292289725066</v>
      </c>
      <c r="F153" t="n">
        <v>-5.740587753284854</v>
      </c>
      <c r="G153" t="n">
        <v>-19.17696854536708</v>
      </c>
      <c r="H153" t="n">
        <v>6.644495057099387</v>
      </c>
      <c r="I153" t="n">
        <v>-11.21167542453254</v>
      </c>
      <c r="J153" t="n">
        <v>9.827656319796274</v>
      </c>
      <c r="K153" t="n">
        <v>-18.6466566037561</v>
      </c>
    </row>
    <row r="154">
      <c r="A154" s="3" t="n">
        <v>45754</v>
      </c>
      <c r="B154" t="n">
        <v>-26.70413778840209</v>
      </c>
      <c r="C154" t="n">
        <v>-53.7520539527107</v>
      </c>
      <c r="D154" t="n">
        <v>-41.225244261325</v>
      </c>
      <c r="E154" t="n">
        <v>-4.095765254477213</v>
      </c>
      <c r="F154" t="n">
        <v>-9.250770601134839</v>
      </c>
      <c r="G154" t="n">
        <v>-21.15513454217566</v>
      </c>
      <c r="H154" t="n">
        <v>4.425002103924514</v>
      </c>
      <c r="I154" t="n">
        <v>-14.22753974993234</v>
      </c>
      <c r="J154" t="n">
        <v>6.891448886629137</v>
      </c>
      <c r="K154" t="n">
        <v>-21.22332844566036</v>
      </c>
    </row>
    <row r="155">
      <c r="A155" s="3" t="n">
        <v>45755</v>
      </c>
      <c r="B155" t="n">
        <v>-23.41693967213559</v>
      </c>
      <c r="C155" t="n">
        <v>-53.72625807752789</v>
      </c>
      <c r="D155" t="n">
        <v>-40.06610317397708</v>
      </c>
      <c r="E155" t="n">
        <v>-2.277390858652251</v>
      </c>
      <c r="F155" t="n">
        <v>-8.203470297748904</v>
      </c>
      <c r="G155" t="n">
        <v>-21.66719580637243</v>
      </c>
      <c r="H155" t="n">
        <v>4.616690278272806</v>
      </c>
      <c r="I155" t="n">
        <v>-12.41042175408242</v>
      </c>
      <c r="J155" t="n">
        <v>6.954324722108263</v>
      </c>
      <c r="K155" t="n">
        <v>-20.22512657135972</v>
      </c>
    </row>
    <row r="156">
      <c r="A156" s="3" t="n">
        <v>45756</v>
      </c>
      <c r="B156" t="n">
        <v>-23.50764791833181</v>
      </c>
      <c r="C156" t="n">
        <v>-54.18983887978697</v>
      </c>
      <c r="D156" t="n">
        <v>-40.61346101108594</v>
      </c>
      <c r="E156" t="n">
        <v>-0.7953598408473761</v>
      </c>
      <c r="F156" t="n">
        <v>-10.64528861445676</v>
      </c>
      <c r="G156" t="n">
        <v>-21.05785714919973</v>
      </c>
      <c r="H156" t="n">
        <v>1.64813852460346</v>
      </c>
      <c r="I156" t="n">
        <v>-15.12210047247972</v>
      </c>
      <c r="J156" t="n">
        <v>8.388226829472734</v>
      </c>
      <c r="K156" t="n">
        <v>-19.17823981998159</v>
      </c>
    </row>
    <row r="157">
      <c r="A157" s="3" t="n">
        <v>45758</v>
      </c>
      <c r="B157" t="n">
        <v>-23.33938404782497</v>
      </c>
      <c r="C157" t="n">
        <v>-52.73818462846912</v>
      </c>
      <c r="D157" t="n">
        <v>-39.82863911047673</v>
      </c>
      <c r="E157" t="n">
        <v>3.114657728745041</v>
      </c>
      <c r="F157" t="n">
        <v>-7.16901822552849</v>
      </c>
      <c r="G157" t="n">
        <v>-19.04432923092478</v>
      </c>
      <c r="H157" t="n">
        <v>3.771521250072318</v>
      </c>
      <c r="I157" t="n">
        <v>-9.81846243896738</v>
      </c>
      <c r="J157" t="n">
        <v>13.33235379649218</v>
      </c>
      <c r="K157" t="n">
        <v>-16.39440959120502</v>
      </c>
    </row>
    <row r="158">
      <c r="A158" s="3" t="n">
        <v>45762</v>
      </c>
      <c r="B158" t="n">
        <v>-19.05500457081648</v>
      </c>
      <c r="C158" t="n">
        <v>-50.75317182573858</v>
      </c>
      <c r="D158" t="n">
        <v>-37.60863325455682</v>
      </c>
      <c r="E158" t="n">
        <v>4.94824132228493</v>
      </c>
      <c r="F158" t="n">
        <v>-6.025449255837079</v>
      </c>
      <c r="G158" t="n">
        <v>-17.60431130562043</v>
      </c>
      <c r="H158" t="n">
        <v>4.492604421943325</v>
      </c>
      <c r="I158" t="n">
        <v>-8.55330250379922</v>
      </c>
      <c r="J158" t="n">
        <v>13.19428273439576</v>
      </c>
      <c r="K158" t="n">
        <v>-14.77919415385447</v>
      </c>
    </row>
    <row r="159">
      <c r="A159" s="3" t="n">
        <v>45763</v>
      </c>
      <c r="B159" t="n">
        <v>-16.79601759283034</v>
      </c>
      <c r="C159" t="n">
        <v>-50.72690388122025</v>
      </c>
      <c r="D159" t="n">
        <v>-37.09549456761756</v>
      </c>
      <c r="E159" t="n">
        <v>6.229072852658768</v>
      </c>
      <c r="F159" t="n">
        <v>-5.169862694444827</v>
      </c>
      <c r="G159" t="n">
        <v>-18.12983150589713</v>
      </c>
      <c r="H159" t="n">
        <v>1.020107297395989</v>
      </c>
      <c r="I159" t="n">
        <v>-6.059980233427953</v>
      </c>
      <c r="J159" t="n">
        <v>12.28911208701617</v>
      </c>
      <c r="K159" t="n">
        <v>-16.31714537057036</v>
      </c>
    </row>
    <row r="160">
      <c r="A160" s="3" t="n">
        <v>45764</v>
      </c>
      <c r="B160" t="n">
        <v>-14.66510857278296</v>
      </c>
      <c r="C160" t="n">
        <v>-50.57144094827779</v>
      </c>
      <c r="D160" t="n">
        <v>-36.76549504558951</v>
      </c>
      <c r="E160" t="n">
        <v>7.209769585490355</v>
      </c>
      <c r="F160" t="n">
        <v>-3.638764753833812</v>
      </c>
      <c r="G160" t="n">
        <v>-17.1612982729941</v>
      </c>
      <c r="H160" t="n">
        <v>2.510753345973038</v>
      </c>
      <c r="I160" t="n">
        <v>-4.664727383567446</v>
      </c>
      <c r="J160" t="n">
        <v>13.70464329964241</v>
      </c>
      <c r="K160" t="n">
        <v>-12.62763263846599</v>
      </c>
    </row>
    <row r="161">
      <c r="A161" s="3" t="n">
        <v>45768</v>
      </c>
      <c r="B161" t="n">
        <v>-11.90979563072586</v>
      </c>
      <c r="C161" t="n">
        <v>-49.86893840104849</v>
      </c>
      <c r="D161" t="n">
        <v>-35.04472448532788</v>
      </c>
      <c r="E161" t="n">
        <v>5.825352587011157</v>
      </c>
      <c r="F161" t="n">
        <v>-6.738628140502478</v>
      </c>
      <c r="G161" t="n">
        <v>-16.51105046591813</v>
      </c>
      <c r="H161" t="n">
        <v>2.778921883080376</v>
      </c>
      <c r="I161" t="n">
        <v>-3.298586213443622</v>
      </c>
      <c r="J161" t="n">
        <v>17.18977112328597</v>
      </c>
      <c r="K161" t="n">
        <v>-12.14390206744275</v>
      </c>
    </row>
    <row r="162">
      <c r="A162" s="3" t="n">
        <v>45769</v>
      </c>
      <c r="B162" t="n">
        <v>-13.03209333393784</v>
      </c>
      <c r="C162" t="n">
        <v>-49.93232858226355</v>
      </c>
      <c r="D162" t="n">
        <v>-34.4956320869957</v>
      </c>
      <c r="E162" t="n">
        <v>7.167975175331054</v>
      </c>
      <c r="F162" t="n">
        <v>-7.028254845957116</v>
      </c>
      <c r="G162" t="n">
        <v>-15.31460967067484</v>
      </c>
      <c r="H162" t="n">
        <v>1.777198246243583</v>
      </c>
      <c r="I162" t="n">
        <v>-1.798360919088871</v>
      </c>
      <c r="J162" t="n">
        <v>17.49711188722458</v>
      </c>
      <c r="K162" t="n">
        <v>-11.69394807800788</v>
      </c>
    </row>
    <row r="163">
      <c r="A163" s="3" t="n">
        <v>45770</v>
      </c>
      <c r="B163" t="n">
        <v>-9.683002367303361</v>
      </c>
      <c r="C163" t="n">
        <v>-47.523551715518</v>
      </c>
      <c r="D163" t="n">
        <v>-32.34379069538963</v>
      </c>
      <c r="E163" t="n">
        <v>7.268467264977829</v>
      </c>
      <c r="F163" t="n">
        <v>-5.997515808647846</v>
      </c>
      <c r="G163" t="n">
        <v>-13.81935145567698</v>
      </c>
      <c r="H163" t="n">
        <v>2.950900814177304</v>
      </c>
      <c r="I163" t="n">
        <v>-5.111803779751545</v>
      </c>
      <c r="J163" t="n">
        <v>18.91783189884901</v>
      </c>
      <c r="K163" t="n">
        <v>-10.95098072631556</v>
      </c>
    </row>
    <row r="164">
      <c r="A164" s="3" t="n">
        <v>45771</v>
      </c>
      <c r="B164" t="n">
        <v>-8.561919447869625</v>
      </c>
      <c r="C164" t="n">
        <v>-46.51560736625076</v>
      </c>
      <c r="D164" t="n">
        <v>-32.62029107359944</v>
      </c>
      <c r="E164" t="n">
        <v>7.321275001984451</v>
      </c>
      <c r="F164" t="n">
        <v>-6.242804006664759</v>
      </c>
      <c r="G164" t="n">
        <v>-14.68902681926552</v>
      </c>
      <c r="H164" t="n">
        <v>3.324698678158144</v>
      </c>
      <c r="I164" t="n">
        <v>-7.259012503438845</v>
      </c>
      <c r="J164" t="n">
        <v>18.62358080596511</v>
      </c>
      <c r="K164" t="n">
        <v>-10.89764886984064</v>
      </c>
    </row>
    <row r="165">
      <c r="A165" s="3" t="n">
        <v>45772</v>
      </c>
      <c r="B165" t="n">
        <v>-11.9759349616426</v>
      </c>
      <c r="C165" t="n">
        <v>-48.60176220734098</v>
      </c>
      <c r="D165" t="n">
        <v>-34.77599987043806</v>
      </c>
      <c r="E165" t="n">
        <v>5.563665149599961</v>
      </c>
      <c r="F165" t="n">
        <v>-4.745167780167925</v>
      </c>
      <c r="G165" t="n">
        <v>-16.99456778791707</v>
      </c>
      <c r="H165" t="n">
        <v>3.743511145850831</v>
      </c>
      <c r="I165" t="n">
        <v>-5.38213798777244</v>
      </c>
      <c r="J165" t="n">
        <v>13.22763279219872</v>
      </c>
      <c r="K165" t="n">
        <v>-10.89317031275023</v>
      </c>
    </row>
    <row r="166">
      <c r="A166" s="3" t="n">
        <v>45775</v>
      </c>
      <c r="B166" t="n">
        <v>-11.08014515645611</v>
      </c>
      <c r="C166" t="n">
        <v>-46.83766141963069</v>
      </c>
      <c r="D166" t="n">
        <v>-32.35827138915084</v>
      </c>
      <c r="E166" t="n">
        <v>11.38662043184972</v>
      </c>
      <c r="F166" t="n">
        <v>-3.046548596751597</v>
      </c>
      <c r="G166" t="n">
        <v>-14.67379165936077</v>
      </c>
      <c r="H166" t="n">
        <v>5.393395284522118</v>
      </c>
      <c r="I166" t="n">
        <v>-4.126673438901096</v>
      </c>
      <c r="J166" t="n">
        <v>13.35766693798346</v>
      </c>
      <c r="K166" t="n">
        <v>-6.576263791343084</v>
      </c>
    </row>
    <row r="167">
      <c r="A167" s="3" t="n">
        <v>45776</v>
      </c>
      <c r="B167" t="n">
        <v>-12.01399229340042</v>
      </c>
      <c r="C167" t="n">
        <v>-48.57700212325784</v>
      </c>
      <c r="D167" t="n">
        <v>-33.60065462966176</v>
      </c>
      <c r="E167" t="n">
        <v>8.721649320853864</v>
      </c>
      <c r="F167" t="n">
        <v>-6.652234128400226</v>
      </c>
      <c r="G167" t="n">
        <v>-17.22853863501416</v>
      </c>
      <c r="H167" t="n">
        <v>6.388575621669457</v>
      </c>
      <c r="I167" t="n">
        <v>-6.53527824713237</v>
      </c>
      <c r="J167" t="n">
        <v>10.51552955483657</v>
      </c>
      <c r="K167" t="n">
        <v>-5.095072131035561</v>
      </c>
    </row>
    <row r="168">
      <c r="A168" s="3" t="n">
        <v>45777</v>
      </c>
      <c r="B168" t="n">
        <v>-14.32312912912215</v>
      </c>
      <c r="C168" t="n">
        <v>-50.41290464100381</v>
      </c>
      <c r="D168" t="n">
        <v>-34.96629534908169</v>
      </c>
      <c r="E168" t="n">
        <v>10.05192042322953</v>
      </c>
      <c r="F168" t="n">
        <v>-7.144629950311798</v>
      </c>
      <c r="G168" t="n">
        <v>-14.5607581686008</v>
      </c>
      <c r="H168" t="n">
        <v>4.379531552320581</v>
      </c>
      <c r="I168" t="n">
        <v>-7.003202326543811</v>
      </c>
      <c r="J168" t="n">
        <v>11.48893210238857</v>
      </c>
      <c r="K168" t="n">
        <v>-3.395849214263669</v>
      </c>
    </row>
    <row r="169">
      <c r="A169" s="3" t="n">
        <v>45779</v>
      </c>
      <c r="B169" t="n">
        <v>-13.42749004629201</v>
      </c>
      <c r="C169" t="n">
        <v>-49.91428481163991</v>
      </c>
      <c r="D169" t="n">
        <v>-34.75165137226512</v>
      </c>
      <c r="E169" t="n">
        <v>10.46590554554991</v>
      </c>
      <c r="F169" t="n">
        <v>-8.182276090996343</v>
      </c>
      <c r="G169" t="n">
        <v>-11.72893074445905</v>
      </c>
      <c r="H169" t="n">
        <v>1.34360970401679</v>
      </c>
      <c r="I169" t="n">
        <v>-8.496695210556403</v>
      </c>
      <c r="J169" t="n">
        <v>7.982335739751534</v>
      </c>
      <c r="K169" t="n">
        <v>-1.762281819914813</v>
      </c>
    </row>
    <row r="170">
      <c r="A170" s="3" t="n">
        <v>45782</v>
      </c>
      <c r="B170" t="n">
        <v>-10.75560725431134</v>
      </c>
      <c r="C170" t="n">
        <v>-46.72440905854439</v>
      </c>
      <c r="D170" t="n">
        <v>-27.49267564418544</v>
      </c>
      <c r="E170" t="n">
        <v>11.99224267598871</v>
      </c>
      <c r="F170" t="n">
        <v>-9.434284470175925</v>
      </c>
      <c r="G170" t="n">
        <v>-9.065403612717493</v>
      </c>
      <c r="H170" t="n">
        <v>-0.8149700311692931</v>
      </c>
      <c r="I170" t="n">
        <v>-10.66263396273295</v>
      </c>
      <c r="J170" t="n">
        <v>8.731584261354142</v>
      </c>
      <c r="K170" t="n">
        <v>-1.631334533836615</v>
      </c>
    </row>
    <row r="171">
      <c r="A171" s="3" t="n">
        <v>45783</v>
      </c>
      <c r="B171" t="n">
        <v>-14.62576607636249</v>
      </c>
      <c r="C171" t="n">
        <v>-48.89713073790089</v>
      </c>
      <c r="D171" t="n">
        <v>-31.11925637707082</v>
      </c>
      <c r="E171" t="n">
        <v>7.564959178526376</v>
      </c>
      <c r="F171" t="n">
        <v>-11.81351834586527</v>
      </c>
      <c r="G171" t="n">
        <v>-12.50164503909561</v>
      </c>
      <c r="H171" t="n">
        <v>-1.875592869763465</v>
      </c>
      <c r="I171" t="n">
        <v>-11.78154221799473</v>
      </c>
      <c r="J171" t="n">
        <v>8.9097744864284</v>
      </c>
      <c r="K171" t="n">
        <v>-1.846922564726228</v>
      </c>
    </row>
    <row r="172">
      <c r="A172" s="3" t="n">
        <v>45784</v>
      </c>
      <c r="B172" t="n">
        <v>-17.85108618417177</v>
      </c>
      <c r="C172" t="n">
        <v>-49.23485555558934</v>
      </c>
      <c r="D172" t="n">
        <v>-31.92803682527962</v>
      </c>
      <c r="E172" t="n">
        <v>7.793476764228213</v>
      </c>
      <c r="F172" t="n">
        <v>-10.13338988023376</v>
      </c>
      <c r="G172" t="n">
        <v>-14.8341932983811</v>
      </c>
      <c r="H172" t="n">
        <v>-3.697394968076684</v>
      </c>
      <c r="I172" t="n">
        <v>-11.25402683116714</v>
      </c>
      <c r="J172" t="n">
        <v>9.605194434895692</v>
      </c>
      <c r="K172" t="n">
        <v>-3.703219651232081</v>
      </c>
    </row>
    <row r="173">
      <c r="A173" s="3" t="n">
        <v>45785</v>
      </c>
      <c r="B173" t="n">
        <v>-21.23544513150063</v>
      </c>
      <c r="C173" t="n">
        <v>-51.0193870863715</v>
      </c>
      <c r="D173" t="n">
        <v>-34.35461858366441</v>
      </c>
      <c r="E173" t="n">
        <v>6.723918709821075</v>
      </c>
      <c r="F173" t="n">
        <v>-9.838172426547187</v>
      </c>
      <c r="G173" t="n">
        <v>-13.00903840708176</v>
      </c>
      <c r="H173" t="n">
        <v>-4.327286060423374</v>
      </c>
      <c r="I173" t="n">
        <v>-13.17322749301321</v>
      </c>
      <c r="J173" t="n">
        <v>5.668844383373939</v>
      </c>
      <c r="K173" t="n">
        <v>-3.764465348966461</v>
      </c>
    </row>
    <row r="174">
      <c r="A174" s="3" t="n">
        <v>45786</v>
      </c>
      <c r="B174" t="n">
        <v>-21.44180132353277</v>
      </c>
      <c r="C174" t="n">
        <v>-50.78210122712483</v>
      </c>
      <c r="D174" t="n">
        <v>-35.49762541002913</v>
      </c>
      <c r="E174" t="n">
        <v>1.768280170337544</v>
      </c>
      <c r="F174" t="n">
        <v>-10.47278592988926</v>
      </c>
      <c r="G174" t="n">
        <v>-15.89248568665682</v>
      </c>
      <c r="H174" t="n">
        <v>-7.297721937855639</v>
      </c>
      <c r="I174" t="n">
        <v>-12.50996995223946</v>
      </c>
      <c r="J174" t="n">
        <v>-1.243499684765448</v>
      </c>
      <c r="K174" t="n">
        <v>-5.773811370559912</v>
      </c>
    </row>
    <row r="175">
      <c r="A175" s="3" t="n">
        <v>45789</v>
      </c>
      <c r="B175" t="n">
        <v>-15.75526855467515</v>
      </c>
      <c r="C175" t="n">
        <v>-47.74141780886304</v>
      </c>
      <c r="D175" t="n">
        <v>-32.15102684918845</v>
      </c>
      <c r="E175" t="n">
        <v>3.279053676404753</v>
      </c>
      <c r="F175" t="n">
        <v>-11.44437743622928</v>
      </c>
      <c r="G175" t="n">
        <v>-13.14723508436104</v>
      </c>
      <c r="H175" t="n">
        <v>-2.391705043658154</v>
      </c>
      <c r="I175" t="n">
        <v>-10.18443397432801</v>
      </c>
      <c r="J175" t="n">
        <v>2.875732245665263</v>
      </c>
      <c r="K175" t="n">
        <v>0.5143203596254864</v>
      </c>
    </row>
    <row r="176">
      <c r="A176" s="3" t="n">
        <v>45790</v>
      </c>
      <c r="B176" t="n">
        <v>-14.57723077874056</v>
      </c>
      <c r="C176" t="n">
        <v>-45.77024455589493</v>
      </c>
      <c r="D176" t="n">
        <v>-29.28949803726183</v>
      </c>
      <c r="E176" t="n">
        <v>5.854593167022726</v>
      </c>
      <c r="F176" t="n">
        <v>-8.833482467368736</v>
      </c>
      <c r="G176" t="n">
        <v>-11.20992756899654</v>
      </c>
      <c r="H176" t="n">
        <v>-2.181525463616552</v>
      </c>
      <c r="I176" t="n">
        <v>-9.994457332112782</v>
      </c>
      <c r="J176" t="n">
        <v>0.6423082159105364</v>
      </c>
      <c r="K176" t="n">
        <v>0.06901831987213836</v>
      </c>
    </row>
    <row r="177">
      <c r="A177" s="3" t="n">
        <v>45791</v>
      </c>
      <c r="B177" t="n">
        <v>-12.7991778730752</v>
      </c>
      <c r="C177" t="n">
        <v>-43.96002317497103</v>
      </c>
      <c r="D177" t="n">
        <v>-27.33657212810565</v>
      </c>
      <c r="E177" t="n">
        <v>8.847387954101137</v>
      </c>
      <c r="F177" t="n">
        <v>-6.061139120595637</v>
      </c>
      <c r="G177" t="n">
        <v>-6.582560531904047</v>
      </c>
      <c r="H177" t="n">
        <v>-0.9017929043175887</v>
      </c>
      <c r="I177" t="n">
        <v>-5.315096922898254</v>
      </c>
      <c r="J177" t="n">
        <v>3.72024817043719</v>
      </c>
      <c r="K177" t="n">
        <v>1.98073413912232</v>
      </c>
    </row>
    <row r="178">
      <c r="A178" s="3" t="n">
        <v>45792</v>
      </c>
      <c r="B178" t="n">
        <v>-10.66209045679561</v>
      </c>
      <c r="C178" t="n">
        <v>-45.4089100725289</v>
      </c>
      <c r="D178" t="n">
        <v>-26.24221922004635</v>
      </c>
      <c r="E178" t="n">
        <v>7.566763188745873</v>
      </c>
      <c r="F178" t="n">
        <v>-7.415577175159149</v>
      </c>
      <c r="G178" t="n">
        <v>-7.409202362081857</v>
      </c>
      <c r="H178" t="n">
        <v>-1.680620653798248</v>
      </c>
      <c r="I178" t="n">
        <v>-5.818050291670939</v>
      </c>
      <c r="J178" t="n">
        <v>2.669731585301727</v>
      </c>
      <c r="K178" t="n">
        <v>2.861058016019058</v>
      </c>
    </row>
    <row r="179">
      <c r="A179" s="3" t="n">
        <v>45793</v>
      </c>
      <c r="B179" t="n">
        <v>-6.632314760431479</v>
      </c>
      <c r="C179" t="n">
        <v>-40.41994211721958</v>
      </c>
      <c r="D179" t="n">
        <v>-22.39710643232087</v>
      </c>
      <c r="E179" t="n">
        <v>13.78226194272198</v>
      </c>
      <c r="F179" t="n">
        <v>-3.006138940136505</v>
      </c>
      <c r="G179" t="n">
        <v>-3.722759979353418</v>
      </c>
      <c r="H179" t="n">
        <v>1.32972798957991</v>
      </c>
      <c r="I179" t="n">
        <v>-1.834233668851115</v>
      </c>
      <c r="J179" t="n">
        <v>4.889997707436788</v>
      </c>
      <c r="K179" t="n">
        <v>4.821526215199179</v>
      </c>
    </row>
    <row r="180">
      <c r="A180" s="3" t="n">
        <v>45796</v>
      </c>
      <c r="B180" t="n">
        <v>-10.26197209949911</v>
      </c>
      <c r="C180" t="n">
        <v>-40.86601545414783</v>
      </c>
      <c r="D180" t="n">
        <v>-22.01386884317033</v>
      </c>
      <c r="E180" t="n">
        <v>7.921673878851654</v>
      </c>
      <c r="F180" t="n">
        <v>-4.77609713123991</v>
      </c>
      <c r="G180" t="n">
        <v>-5.165831036189261</v>
      </c>
      <c r="H180" t="n">
        <v>-0.7744925339560838</v>
      </c>
      <c r="I180" t="n">
        <v>-3.919295143339863</v>
      </c>
      <c r="J180" t="n">
        <v>3.577095944590192</v>
      </c>
      <c r="K180" t="n">
        <v>2.718796475326113</v>
      </c>
    </row>
    <row r="181">
      <c r="A181" s="3" t="n">
        <v>45797</v>
      </c>
      <c r="B181" t="n">
        <v>-12.23954283709738</v>
      </c>
      <c r="C181" t="n">
        <v>-42.63183988565824</v>
      </c>
      <c r="D181" t="n">
        <v>-23.40609702491665</v>
      </c>
      <c r="E181" t="n">
        <v>8.51980598777573</v>
      </c>
      <c r="F181" t="n">
        <v>-2.325540671241932</v>
      </c>
      <c r="G181" t="n">
        <v>-6.540385913410541</v>
      </c>
      <c r="H181" t="n">
        <v>-0.2164416266740021</v>
      </c>
      <c r="I181" t="n">
        <v>-1.655960040328253</v>
      </c>
      <c r="J181" t="n">
        <v>0.5551432233560583</v>
      </c>
      <c r="K181" t="n">
        <v>1.905966899206724</v>
      </c>
    </row>
    <row r="182">
      <c r="A182" s="3" t="n">
        <v>45798</v>
      </c>
      <c r="B182" t="n">
        <v>-14.66659803035688</v>
      </c>
      <c r="C182" t="n">
        <v>-44.29226449021929</v>
      </c>
      <c r="D182" t="n">
        <v>-27.00089304629979</v>
      </c>
      <c r="E182" t="n">
        <v>9.714656933604203</v>
      </c>
      <c r="F182" t="n">
        <v>-3.999938114503643</v>
      </c>
      <c r="G182" t="n">
        <v>-6.253819848854714</v>
      </c>
      <c r="H182" t="n">
        <v>-0.5709144915775899</v>
      </c>
      <c r="I182" t="n">
        <v>-4.041962707745972</v>
      </c>
      <c r="J182" t="n">
        <v>-0.9083275538467661</v>
      </c>
      <c r="K182" t="n">
        <v>0.984145529566538</v>
      </c>
    </row>
    <row r="183">
      <c r="A183" s="3" t="n">
        <v>45799</v>
      </c>
      <c r="B183" t="n">
        <v>-13.96270944111955</v>
      </c>
      <c r="C183" t="n">
        <v>-46.39643517390481</v>
      </c>
      <c r="D183" t="n">
        <v>-28.18852102048878</v>
      </c>
      <c r="E183" t="n">
        <v>5.419140988410454</v>
      </c>
      <c r="F183" t="n">
        <v>-9.405813405082474</v>
      </c>
      <c r="G183" t="n">
        <v>-7.737706834531433</v>
      </c>
      <c r="H183" t="n">
        <v>-3.441505672352529</v>
      </c>
      <c r="I183" t="n">
        <v>-6.934468158486695</v>
      </c>
      <c r="J183" t="n">
        <v>-4.396207967287347</v>
      </c>
      <c r="K183" t="n">
        <v>-0.1476788339623836</v>
      </c>
    </row>
    <row r="184">
      <c r="A184" s="3" t="n">
        <v>45800</v>
      </c>
      <c r="B184" t="n">
        <v>-14.9806025419041</v>
      </c>
      <c r="C184" t="n">
        <v>-46.48937328437902</v>
      </c>
      <c r="D184" t="n">
        <v>-27.36280510392143</v>
      </c>
      <c r="E184" t="n">
        <v>8.482551203627287</v>
      </c>
      <c r="F184" t="n">
        <v>-8.891518968070777</v>
      </c>
      <c r="G184" t="n">
        <v>-7.840001198994972</v>
      </c>
      <c r="H184" t="n">
        <v>-2.563417195231865</v>
      </c>
      <c r="I184" t="n">
        <v>-7.367534953169042</v>
      </c>
      <c r="J184" t="n">
        <v>-1.293186885201425</v>
      </c>
      <c r="K184" t="n">
        <v>0.441484058009034</v>
      </c>
    </row>
    <row r="185">
      <c r="A185" s="3" t="n">
        <v>45803</v>
      </c>
      <c r="B185" t="n">
        <v>-15.11375245299235</v>
      </c>
      <c r="C185" t="n">
        <v>-44.79814644921236</v>
      </c>
      <c r="D185" t="n">
        <v>-26.68121595566977</v>
      </c>
      <c r="E185" t="n">
        <v>8.190419135587312</v>
      </c>
      <c r="F185" t="n">
        <v>-8.998153079600634</v>
      </c>
      <c r="G185" t="n">
        <v>-8.818944822445241</v>
      </c>
      <c r="H185" t="n">
        <v>-3.937518351603764</v>
      </c>
      <c r="I185" t="n">
        <v>-6.655543722419665</v>
      </c>
      <c r="J185" t="n">
        <v>-1.960678748637901</v>
      </c>
      <c r="K185" t="n">
        <v>0.2765004825760364</v>
      </c>
    </row>
    <row r="186">
      <c r="A186" s="3" t="n">
        <v>45804</v>
      </c>
      <c r="B186" t="n">
        <v>-17.17071752477203</v>
      </c>
      <c r="C186" t="n">
        <v>-45.51859449263858</v>
      </c>
      <c r="D186" t="n">
        <v>-27.47935580253804</v>
      </c>
      <c r="E186" t="n">
        <v>3.608166023925086</v>
      </c>
      <c r="F186" t="n">
        <v>-13.37739204007447</v>
      </c>
      <c r="G186" t="n">
        <v>-10.48207305519563</v>
      </c>
      <c r="H186" t="n">
        <v>-6.988879311947227</v>
      </c>
      <c r="I186" t="n">
        <v>-8.065011986445914</v>
      </c>
      <c r="J186" t="n">
        <v>-6.407083559396066</v>
      </c>
      <c r="K186" t="n">
        <v>-0.640504182971835</v>
      </c>
    </row>
    <row r="187">
      <c r="A187" s="3" t="n">
        <v>45805</v>
      </c>
      <c r="B187" t="n">
        <v>-20.05151671766453</v>
      </c>
      <c r="C187" t="n">
        <v>-46.32323385060965</v>
      </c>
      <c r="D187" t="n">
        <v>-27.99080306702062</v>
      </c>
      <c r="E187" t="n">
        <v>5.718870725161951</v>
      </c>
      <c r="F187" t="n">
        <v>-15.65593750728602</v>
      </c>
      <c r="G187" t="n">
        <v>-10.01591481129233</v>
      </c>
      <c r="H187" t="n">
        <v>-7.039084647123972</v>
      </c>
      <c r="I187" t="n">
        <v>-8.078874411298486</v>
      </c>
      <c r="J187" t="n">
        <v>-7.515823038247582</v>
      </c>
      <c r="K187" t="n">
        <v>-2.940780276908084</v>
      </c>
    </row>
    <row r="188">
      <c r="A188" s="3" t="n">
        <v>45806</v>
      </c>
      <c r="B188" t="n">
        <v>-19.88450056688984</v>
      </c>
      <c r="C188" t="n">
        <v>-46.04775722950549</v>
      </c>
      <c r="D188" t="n">
        <v>-28.82512517870702</v>
      </c>
      <c r="E188" t="n">
        <v>3.755038516495013</v>
      </c>
      <c r="F188" t="n">
        <v>-14.90966527468247</v>
      </c>
      <c r="G188" t="n">
        <v>-10.86184469927822</v>
      </c>
      <c r="H188" t="n">
        <v>-6.84420941755608</v>
      </c>
      <c r="I188" t="n">
        <v>-9.708825235086538</v>
      </c>
      <c r="J188" t="n">
        <v>-5.193815597400164</v>
      </c>
      <c r="K188" t="n">
        <v>-4.268901062462882</v>
      </c>
    </row>
    <row r="189">
      <c r="A189" s="3" t="n">
        <v>45807</v>
      </c>
      <c r="B189" t="n">
        <v>-21.64090987003653</v>
      </c>
      <c r="C189" t="n">
        <v>-47.35162262308516</v>
      </c>
      <c r="D189" t="n">
        <v>-30.19333541411906</v>
      </c>
      <c r="E189" t="n">
        <v>2.458852421144964</v>
      </c>
      <c r="F189" t="n">
        <v>-15.72897853853173</v>
      </c>
      <c r="G189" t="n">
        <v>-12.37843647006811</v>
      </c>
      <c r="H189" t="n">
        <v>-8.988131386413855</v>
      </c>
      <c r="I189" t="n">
        <v>-10.99831094757838</v>
      </c>
      <c r="J189" t="n">
        <v>-5.954016256164141</v>
      </c>
      <c r="K189" t="n">
        <v>-3.683664758236105</v>
      </c>
    </row>
    <row r="190">
      <c r="A190" s="3" t="n">
        <v>45810</v>
      </c>
      <c r="B190" t="n">
        <v>-20.78145561403518</v>
      </c>
      <c r="C190" t="n">
        <v>-47.70147833190269</v>
      </c>
      <c r="D190" t="n">
        <v>-29.0013856247927</v>
      </c>
      <c r="E190" t="n">
        <v>1.576825642050084</v>
      </c>
      <c r="F190" t="n">
        <v>-14.09684115232658</v>
      </c>
      <c r="G190" t="n">
        <v>-11.56059131808636</v>
      </c>
      <c r="H190" t="n">
        <v>-8.056442599324122</v>
      </c>
      <c r="I190" t="n">
        <v>-9.616600707085411</v>
      </c>
      <c r="J190" t="n">
        <v>-4.628635996784835</v>
      </c>
      <c r="K190" t="n">
        <v>-3.256740537055647</v>
      </c>
    </row>
    <row r="191">
      <c r="A191" s="3" t="n">
        <v>45811</v>
      </c>
      <c r="B191" t="n">
        <v>-21.28021257130164</v>
      </c>
      <c r="C191" t="n">
        <v>-47.58271260323988</v>
      </c>
      <c r="D191" t="n">
        <v>-28.65088920830217</v>
      </c>
      <c r="E191" t="n">
        <v>0.8470964586725138</v>
      </c>
      <c r="F191" t="n">
        <v>-14.39168331583181</v>
      </c>
      <c r="G191" t="n">
        <v>-12.040530264021</v>
      </c>
      <c r="H191" t="n">
        <v>-8.189738287817605</v>
      </c>
      <c r="I191" t="n">
        <v>-8.912012537527991</v>
      </c>
      <c r="J191" t="n">
        <v>-4.646264145081669</v>
      </c>
      <c r="K191" t="n">
        <v>-3.154081401195419</v>
      </c>
    </row>
    <row r="192">
      <c r="A192" s="3" t="n">
        <v>45812</v>
      </c>
      <c r="B192" t="n">
        <v>-20.23578898891327</v>
      </c>
      <c r="C192" t="n">
        <v>-46.54181736304091</v>
      </c>
      <c r="D192" t="n">
        <v>-28.20084404480888</v>
      </c>
      <c r="E192" t="n">
        <v>3.506448923544703</v>
      </c>
      <c r="F192" t="n">
        <v>-13.79821434419887</v>
      </c>
      <c r="G192" t="n">
        <v>-11.20820879773707</v>
      </c>
      <c r="H192" t="n">
        <v>-7.707977536544474</v>
      </c>
      <c r="I192" t="n">
        <v>-7.788966608834658</v>
      </c>
      <c r="J192" t="n">
        <v>-6.019249716983854</v>
      </c>
      <c r="K192" t="n">
        <v>-0.8636823492569556</v>
      </c>
    </row>
    <row r="193">
      <c r="A193" s="3" t="n">
        <v>45813</v>
      </c>
      <c r="B193" t="n">
        <v>-20.67664285617541</v>
      </c>
      <c r="C193" t="n">
        <v>-46.47181382913581</v>
      </c>
      <c r="D193" t="n">
        <v>-28.54581300757128</v>
      </c>
      <c r="E193" t="n">
        <v>4.208009612033159</v>
      </c>
      <c r="F193" t="n">
        <v>-12.96331571447515</v>
      </c>
      <c r="G193" t="n">
        <v>-10.42847228770605</v>
      </c>
      <c r="H193" t="n">
        <v>-6.621213893070288</v>
      </c>
      <c r="I193" t="n">
        <v>-6.118927229286186</v>
      </c>
      <c r="J193" t="n">
        <v>-0.7254820465202871</v>
      </c>
      <c r="K193" t="n">
        <v>1.575292106502557</v>
      </c>
    </row>
    <row r="194">
      <c r="A194" s="3" t="n">
        <v>45814</v>
      </c>
      <c r="B194" t="n">
        <v>-21.25935721959761</v>
      </c>
      <c r="C194" t="n">
        <v>-46.61356665041706</v>
      </c>
      <c r="D194" t="n">
        <v>-34.55885809679038</v>
      </c>
      <c r="E194" t="n">
        <v>6.181134472862793</v>
      </c>
      <c r="F194" t="n">
        <v>-13.69071754078888</v>
      </c>
      <c r="G194" t="n">
        <v>-9.688758415178588</v>
      </c>
      <c r="H194" t="n">
        <v>-5.24346753476398</v>
      </c>
      <c r="I194" t="n">
        <v>-4.372127956588068</v>
      </c>
      <c r="J194" t="n">
        <v>-1.264914655131244</v>
      </c>
      <c r="K194" t="n">
        <v>1.25833226227019</v>
      </c>
    </row>
    <row r="195">
      <c r="A195" s="3" t="n">
        <v>45817</v>
      </c>
      <c r="B195" t="n">
        <v>-26.23265596519715</v>
      </c>
      <c r="C195" t="n">
        <v>-49.24926158841389</v>
      </c>
      <c r="D195" t="n">
        <v>-38.27205347187683</v>
      </c>
      <c r="E195" t="n">
        <v>1.23741135205333</v>
      </c>
      <c r="F195" t="n">
        <v>-16.82840630659603</v>
      </c>
      <c r="G195" t="n">
        <v>-14.82506942894086</v>
      </c>
      <c r="H195" t="n">
        <v>-12.06750805252776</v>
      </c>
      <c r="I195" t="n">
        <v>-10.00435755409636</v>
      </c>
      <c r="J195" t="n">
        <v>-7.909929834897122</v>
      </c>
      <c r="K195" t="n">
        <v>-3.748045869946126</v>
      </c>
    </row>
    <row r="196">
      <c r="A196" s="3" t="n">
        <v>45818</v>
      </c>
      <c r="B196" t="n">
        <v>-6.352288986987453</v>
      </c>
      <c r="C196" t="n">
        <v>-35.57108140947752</v>
      </c>
      <c r="D196" t="n">
        <v>-21.50451041537707</v>
      </c>
      <c r="E196" t="n">
        <v>16.12574821976569</v>
      </c>
      <c r="F196" t="n">
        <v>-3.917449979145704</v>
      </c>
      <c r="G196" t="n">
        <v>-4.120136445984501</v>
      </c>
      <c r="H196" t="n">
        <v>4.653802892063719</v>
      </c>
      <c r="I196" t="n">
        <v>9.03822953259581</v>
      </c>
      <c r="J196" t="n">
        <v>5.258068372706237</v>
      </c>
      <c r="K196" t="n">
        <v>3.299793115508654</v>
      </c>
    </row>
    <row r="197">
      <c r="A197" s="3" t="n">
        <v>45819</v>
      </c>
      <c r="B197" t="n">
        <v>-4.959547294485422</v>
      </c>
      <c r="C197" t="n">
        <v>-42.76184144121798</v>
      </c>
      <c r="D197" t="n">
        <v>-25.47029093594775</v>
      </c>
      <c r="E197" t="n">
        <v>20.92639982042388</v>
      </c>
      <c r="F197" t="n">
        <v>-7.219927438665064</v>
      </c>
      <c r="G197" t="n">
        <v>-5.043557927717391</v>
      </c>
      <c r="H197" t="n">
        <v>1.331808880647234</v>
      </c>
      <c r="I197" t="n">
        <v>5.227213095143424</v>
      </c>
      <c r="J197" t="n">
        <v>2.31479409901032</v>
      </c>
      <c r="K197" t="n">
        <v>2.327470319449731</v>
      </c>
    </row>
    <row r="198">
      <c r="A198" s="3" t="n">
        <v>45820</v>
      </c>
      <c r="B198" t="n">
        <v>-12.39698088000009</v>
      </c>
      <c r="C198" t="n">
        <v>-45.53935157703827</v>
      </c>
      <c r="D198" t="n">
        <v>-30.5937900117959</v>
      </c>
      <c r="E198" t="n">
        <v>14.81804309559585</v>
      </c>
      <c r="F198" t="n">
        <v>-11.7645595331074</v>
      </c>
      <c r="G198" t="n">
        <v>-8.943871080635002</v>
      </c>
      <c r="H198" t="n">
        <v>-2.489012132121859</v>
      </c>
      <c r="I198" t="n">
        <v>3.459009803360802</v>
      </c>
      <c r="J198" t="n">
        <v>-0.4684590344996464</v>
      </c>
      <c r="K198" t="n">
        <v>1.040286636527954</v>
      </c>
    </row>
    <row r="199">
      <c r="A199" s="3" t="n">
        <v>45821</v>
      </c>
      <c r="B199" t="n">
        <v>-15.59237191278217</v>
      </c>
      <c r="C199" t="n">
        <v>-46.9223548343838</v>
      </c>
      <c r="D199" t="n">
        <v>-32.6020668123634</v>
      </c>
      <c r="E199" t="n">
        <v>9.593828546157379</v>
      </c>
      <c r="F199" t="n">
        <v>-13.23894822558688</v>
      </c>
      <c r="G199" t="n">
        <v>-10.95795119912929</v>
      </c>
      <c r="H199" t="n">
        <v>-5.918987904540252</v>
      </c>
      <c r="I199" t="n">
        <v>1.708756538992517</v>
      </c>
      <c r="J199" t="n">
        <v>-4.50269440626081</v>
      </c>
      <c r="K199" t="n">
        <v>-2.530937543319423</v>
      </c>
    </row>
    <row r="200">
      <c r="A200" s="3" t="n">
        <v>45824</v>
      </c>
      <c r="B200" t="n">
        <v>-15.68952366188094</v>
      </c>
      <c r="C200" t="n">
        <v>-47.24386348924848</v>
      </c>
      <c r="D200" t="n">
        <v>-32.09525958084164</v>
      </c>
      <c r="E200" t="n">
        <v>10.51670431836942</v>
      </c>
      <c r="F200" t="n">
        <v>-12.27487436415506</v>
      </c>
      <c r="G200" t="n">
        <v>-10.55010594744014</v>
      </c>
      <c r="H200" t="n">
        <v>-6.537500633843429</v>
      </c>
      <c r="I200" t="n">
        <v>4.344838900061632</v>
      </c>
      <c r="J200" t="n">
        <v>-5.421034517262346</v>
      </c>
      <c r="K200" t="n">
        <v>-1.951885429926525</v>
      </c>
    </row>
    <row r="201">
      <c r="A201" s="3" t="n">
        <v>45825</v>
      </c>
      <c r="B201" t="n">
        <v>-16.60362568685165</v>
      </c>
      <c r="C201" t="n">
        <v>-47.32445838656684</v>
      </c>
      <c r="D201" t="n">
        <v>-32.35495795924967</v>
      </c>
      <c r="E201" t="n">
        <v>8.431528307067104</v>
      </c>
      <c r="F201" t="n">
        <v>-12.70667531350875</v>
      </c>
      <c r="G201" t="n">
        <v>-11.97334927185479</v>
      </c>
      <c r="H201" t="n">
        <v>-6.756215359494488</v>
      </c>
      <c r="I201" t="n">
        <v>-2.872602629969401</v>
      </c>
      <c r="J201" t="n">
        <v>-5.677817014763709</v>
      </c>
      <c r="K201" t="n">
        <v>-1.415392241838165</v>
      </c>
    </row>
    <row r="202">
      <c r="A202" s="3" t="n">
        <v>45826</v>
      </c>
      <c r="B202" t="n">
        <v>-17.05536382096705</v>
      </c>
      <c r="C202" t="n">
        <v>-46.97786207574245</v>
      </c>
      <c r="D202" t="n">
        <v>-31.55782379194208</v>
      </c>
      <c r="E202" t="n">
        <v>8.390982853040608</v>
      </c>
      <c r="F202" t="n">
        <v>-15.11924602462942</v>
      </c>
      <c r="G202" t="n">
        <v>-13.10877169312264</v>
      </c>
      <c r="H202" t="n">
        <v>-8.506318457936047</v>
      </c>
      <c r="I202" t="n">
        <v>-4.305401616237825</v>
      </c>
      <c r="J202" t="n">
        <v>-8.429551504193666</v>
      </c>
      <c r="K202" t="n">
        <v>-1.938815162069207</v>
      </c>
    </row>
    <row r="203">
      <c r="A203" s="3" t="n">
        <v>45827</v>
      </c>
      <c r="B203" t="n">
        <v>-19.06844633938413</v>
      </c>
      <c r="C203" t="n">
        <v>-48.04038971772153</v>
      </c>
      <c r="D203" t="n">
        <v>-34.1302483886553</v>
      </c>
      <c r="E203" t="n">
        <v>6.525300496573494</v>
      </c>
      <c r="F203" t="n">
        <v>-16.30868290636822</v>
      </c>
      <c r="G203" t="n">
        <v>-14.49112565061073</v>
      </c>
      <c r="H203" t="n">
        <v>-8.821658801228683</v>
      </c>
      <c r="I203" t="n">
        <v>-4.21179857024555</v>
      </c>
      <c r="J203" t="n">
        <v>-7.791600032949964</v>
      </c>
      <c r="K203" t="n">
        <v>-1.848513894802239</v>
      </c>
    </row>
    <row r="204">
      <c r="A204" s="3" t="n">
        <v>45828</v>
      </c>
      <c r="B204" t="n">
        <v>-18.79780491289323</v>
      </c>
      <c r="C204" t="n">
        <v>-47.53363302946975</v>
      </c>
      <c r="D204" t="n">
        <v>-34.77766589752487</v>
      </c>
      <c r="E204" t="n">
        <v>5.301151977532492</v>
      </c>
      <c r="F204" t="n">
        <v>-15.09790942932284</v>
      </c>
      <c r="G204" t="n">
        <v>-15.21109112773654</v>
      </c>
      <c r="H204" t="n">
        <v>-7.021940795561276</v>
      </c>
      <c r="I204" t="n">
        <v>-3.685636799699676</v>
      </c>
      <c r="J204" t="n">
        <v>-5.665629769799974</v>
      </c>
      <c r="K204" t="n">
        <v>-0.4313799873343349</v>
      </c>
    </row>
    <row r="205">
      <c r="A205" s="3" t="n">
        <v>45831</v>
      </c>
      <c r="B205" t="n">
        <v>-18.44528056252584</v>
      </c>
      <c r="C205" t="n">
        <v>-47.05071664829107</v>
      </c>
      <c r="D205" t="n">
        <v>-33.00355060878943</v>
      </c>
      <c r="E205" t="n">
        <v>4.575100512084451</v>
      </c>
      <c r="F205" t="n">
        <v>-14.71281488145715</v>
      </c>
      <c r="G205" t="n">
        <v>-14.04592101583677</v>
      </c>
      <c r="H205" t="n">
        <v>-8.042620939952517</v>
      </c>
      <c r="I205" t="n">
        <v>-4.020053871673401</v>
      </c>
      <c r="J205" t="n">
        <v>-9.48284961666902</v>
      </c>
      <c r="K205" t="n">
        <v>-1.301847922089239</v>
      </c>
    </row>
    <row r="206">
      <c r="A206" s="3" t="n">
        <v>45832</v>
      </c>
      <c r="B206" t="n">
        <v>-15.47010909591292</v>
      </c>
      <c r="C206" t="n">
        <v>-44.83278996874184</v>
      </c>
      <c r="D206" t="n">
        <v>-31.84333928615516</v>
      </c>
      <c r="E206" t="n">
        <v>9.121877079594597</v>
      </c>
      <c r="F206" t="n">
        <v>-12.69874295886446</v>
      </c>
      <c r="G206" t="n">
        <v>-10.75767949727103</v>
      </c>
      <c r="H206" t="n">
        <v>-6.975961307496881</v>
      </c>
      <c r="I206" t="n">
        <v>-5.41077870620671</v>
      </c>
      <c r="J206" t="n">
        <v>-9.597745807089398</v>
      </c>
      <c r="K206" t="n">
        <v>-0.2005990994875972</v>
      </c>
    </row>
    <row r="207">
      <c r="A207" s="3" t="n">
        <v>45833</v>
      </c>
      <c r="B207" t="n">
        <v>-16.36005782518139</v>
      </c>
      <c r="C207" t="n">
        <v>-45.6875574443056</v>
      </c>
      <c r="D207" t="n">
        <v>-31.47331417516238</v>
      </c>
      <c r="E207" t="n">
        <v>7.418637295244324</v>
      </c>
      <c r="F207" t="n">
        <v>-13.83628763108846</v>
      </c>
      <c r="G207" t="n">
        <v>-12.46043408231596</v>
      </c>
      <c r="H207" t="n">
        <v>-5.45731205201464</v>
      </c>
      <c r="I207" t="n">
        <v>-6.293751737546083</v>
      </c>
      <c r="J207" t="n">
        <v>-7.397035478661351</v>
      </c>
      <c r="K207" t="n">
        <v>-0.09634631669349636</v>
      </c>
    </row>
    <row r="208">
      <c r="A208" s="3" t="n">
        <v>45834</v>
      </c>
      <c r="B208" t="n">
        <v>-14.42778581506834</v>
      </c>
      <c r="C208" t="n">
        <v>-44.28374696255432</v>
      </c>
      <c r="D208" t="n">
        <v>-30.02979691774136</v>
      </c>
      <c r="E208" t="n">
        <v>12.82078408077087</v>
      </c>
      <c r="F208" t="n">
        <v>-12.77585506504696</v>
      </c>
      <c r="G208" t="n">
        <v>-8.537157007891993</v>
      </c>
      <c r="H208" t="n">
        <v>-4.232743740769084</v>
      </c>
      <c r="I208" t="n">
        <v>-4.427958589313031</v>
      </c>
      <c r="J208" t="n">
        <v>-6.826534098554681</v>
      </c>
      <c r="K208" t="n">
        <v>3.175290026910149</v>
      </c>
    </row>
    <row r="209">
      <c r="A209" s="3" t="n">
        <v>45835</v>
      </c>
      <c r="B209" t="n">
        <v>-13.12853160904092</v>
      </c>
      <c r="C209" t="n">
        <v>-43.96225953778098</v>
      </c>
      <c r="D209" t="n">
        <v>-25.12160674392067</v>
      </c>
      <c r="E209" t="n">
        <v>14.80985133011923</v>
      </c>
      <c r="F209" t="n">
        <v>-11.57898446834455</v>
      </c>
      <c r="G209" t="n">
        <v>-7.772293903284833</v>
      </c>
      <c r="H209" t="n">
        <v>-4.687556948284143</v>
      </c>
      <c r="I209" t="n">
        <v>-5.257798227490296</v>
      </c>
      <c r="J209" t="n">
        <v>-6.998437417666681</v>
      </c>
      <c r="K209" t="n">
        <v>5.485239302755796</v>
      </c>
    </row>
    <row r="210">
      <c r="A210" s="3" t="n">
        <v>45838</v>
      </c>
      <c r="B210" t="n">
        <v>-13.05955537496029</v>
      </c>
      <c r="C210" t="n">
        <v>-42.93027713989343</v>
      </c>
      <c r="D210" t="n">
        <v>-24.00211090603668</v>
      </c>
      <c r="E210" t="n">
        <v>17.90486243156801</v>
      </c>
      <c r="F210" t="n">
        <v>-11.23868160922567</v>
      </c>
      <c r="G210" t="n">
        <v>-6.854143626469089</v>
      </c>
      <c r="H210" t="n">
        <v>-5.148657303041348</v>
      </c>
      <c r="I210" t="n">
        <v>-3.684496528456205</v>
      </c>
      <c r="J210" t="n">
        <v>-5.216472788881887</v>
      </c>
      <c r="K210" t="n">
        <v>3.54454456858575</v>
      </c>
    </row>
    <row r="211">
      <c r="A211" s="3" t="n">
        <v>45839</v>
      </c>
      <c r="B211" t="n">
        <v>-13.20266186401166</v>
      </c>
      <c r="C211" t="n">
        <v>-42.75489013947373</v>
      </c>
      <c r="D211" t="n">
        <v>-25.36811495340876</v>
      </c>
      <c r="E211" t="n">
        <v>17.11033679421337</v>
      </c>
      <c r="F211" t="n">
        <v>-11.64274741420458</v>
      </c>
      <c r="G211" t="n">
        <v>-6.683321937133213</v>
      </c>
      <c r="H211" t="n">
        <v>-6.883867969202173</v>
      </c>
      <c r="I211" t="n">
        <v>-4.284644023221096</v>
      </c>
      <c r="J211" t="n">
        <v>-5.75769656602615</v>
      </c>
      <c r="K211" t="n">
        <v>1.292080877417434</v>
      </c>
    </row>
    <row r="212">
      <c r="A212" s="3" t="n">
        <v>45840</v>
      </c>
      <c r="B212" t="n">
        <v>-13.17921584719142</v>
      </c>
      <c r="C212" t="n">
        <v>-43.65340332809938</v>
      </c>
      <c r="D212" t="n">
        <v>-26.51234162528851</v>
      </c>
      <c r="E212" t="n">
        <v>14.54619842934377</v>
      </c>
      <c r="F212" t="n">
        <v>-11.969583297568</v>
      </c>
      <c r="G212" t="n">
        <v>-5.799277513605682</v>
      </c>
      <c r="H212" t="n">
        <v>-9.559661903755067</v>
      </c>
      <c r="I212" t="n">
        <v>-5.10061000647688</v>
      </c>
      <c r="J212" t="n">
        <v>-7.978930057666456</v>
      </c>
      <c r="K212" t="n">
        <v>-0.4309044397434847</v>
      </c>
    </row>
    <row r="213">
      <c r="A213" s="3" t="n">
        <v>45841</v>
      </c>
      <c r="B213" t="n">
        <v>-12.24244032434095</v>
      </c>
      <c r="C213" t="n">
        <v>-43.6214237214111</v>
      </c>
      <c r="D213" t="n">
        <v>-25.87646634240588</v>
      </c>
      <c r="E213" t="n">
        <v>14.78152167941502</v>
      </c>
      <c r="F213" t="n">
        <v>-13.20556217339449</v>
      </c>
      <c r="G213" t="n">
        <v>-6.990364881936417</v>
      </c>
      <c r="H213" t="n">
        <v>-9.616904024463935</v>
      </c>
      <c r="I213" t="n">
        <v>-6.275009378468665</v>
      </c>
      <c r="J213" t="n">
        <v>-8.171683602182434</v>
      </c>
      <c r="K213" t="n">
        <v>-2.711676934123308</v>
      </c>
    </row>
    <row r="214">
      <c r="A214" s="3" t="n">
        <v>45842</v>
      </c>
      <c r="B214" t="n">
        <v>-12.20976766508706</v>
      </c>
      <c r="C214" t="n">
        <v>-43.90072310611018</v>
      </c>
      <c r="D214" t="n">
        <v>-25.640968168926</v>
      </c>
      <c r="E214" t="n">
        <v>19.63523255424626</v>
      </c>
      <c r="F214" t="n">
        <v>-13.58552009709452</v>
      </c>
      <c r="G214" t="n">
        <v>-5.786328984729117</v>
      </c>
      <c r="H214" t="n">
        <v>-7.265922836614614</v>
      </c>
      <c r="I214" t="n">
        <v>-5.386680891203821</v>
      </c>
      <c r="J214" t="n">
        <v>-7.701378826024053</v>
      </c>
      <c r="K214" t="n">
        <v>-1.773308862847578</v>
      </c>
    </row>
    <row r="215">
      <c r="A215" s="3" t="n">
        <v>45845</v>
      </c>
      <c r="B215" t="n">
        <v>-13.79848981840083</v>
      </c>
      <c r="C215" t="n">
        <v>-44.1366309529961</v>
      </c>
      <c r="D215" t="n">
        <v>-27.39950395053599</v>
      </c>
      <c r="E215" t="n">
        <v>21.18083190120712</v>
      </c>
      <c r="F215" t="n">
        <v>-14.77146008441108</v>
      </c>
      <c r="G215" t="n">
        <v>-4.826099116046345</v>
      </c>
      <c r="H215" t="n">
        <v>-6.890621375488271</v>
      </c>
      <c r="I215" t="n">
        <v>-7.465994751727578</v>
      </c>
      <c r="J215" t="n">
        <v>-7.441859502246184</v>
      </c>
      <c r="K215" t="n">
        <v>-1.178342372665619</v>
      </c>
    </row>
    <row r="216">
      <c r="A216" s="3" t="n">
        <v>45846</v>
      </c>
      <c r="B216" t="n">
        <v>-14.87151839580357</v>
      </c>
      <c r="C216" t="n">
        <v>-44.1142518401151</v>
      </c>
      <c r="D216" t="n">
        <v>-27.78070874318787</v>
      </c>
      <c r="E216" t="n">
        <v>22.06191253122016</v>
      </c>
      <c r="F216" t="n">
        <v>-16.10636047693771</v>
      </c>
      <c r="G216" t="n">
        <v>-5.350768461321453</v>
      </c>
      <c r="H216" t="n">
        <v>-5.87582014274094</v>
      </c>
      <c r="I216" t="n">
        <v>-6.756114335267083</v>
      </c>
      <c r="J216" t="n">
        <v>-8.072032401698237</v>
      </c>
      <c r="K216" t="n">
        <v>-0.6188039793948552</v>
      </c>
    </row>
    <row r="217">
      <c r="A217" s="3" t="n">
        <v>45847</v>
      </c>
      <c r="B217" t="n">
        <v>-13.22805033887795</v>
      </c>
      <c r="C217" t="n">
        <v>-43.6721765506446</v>
      </c>
      <c r="D217" t="n">
        <v>-27.36438323471243</v>
      </c>
      <c r="E217" t="n">
        <v>21.04609761683525</v>
      </c>
      <c r="F217" t="n">
        <v>-15.8961224668787</v>
      </c>
      <c r="G217" t="n">
        <v>-8.014713660126048</v>
      </c>
      <c r="H217" t="n">
        <v>-5.732306773998919</v>
      </c>
      <c r="I217" t="n">
        <v>-7.505206659094754</v>
      </c>
      <c r="J217" t="n">
        <v>-7.444002839708064</v>
      </c>
      <c r="K217" t="n">
        <v>-1.922079702044177</v>
      </c>
    </row>
    <row r="218">
      <c r="A218" s="3" t="n">
        <v>45848</v>
      </c>
      <c r="B218" t="n">
        <v>-12.00810089265082</v>
      </c>
      <c r="C218" t="n">
        <v>-43.23662087006356</v>
      </c>
      <c r="D218" t="n">
        <v>-26.80630975161746</v>
      </c>
      <c r="E218" t="n">
        <v>20.44614041794686</v>
      </c>
      <c r="F218" t="n">
        <v>-16.96491984949618</v>
      </c>
      <c r="G218" t="n">
        <v>-7.345688364382208</v>
      </c>
      <c r="H218" t="n">
        <v>-8.118679124243023</v>
      </c>
      <c r="I218" t="n">
        <v>-11.17868977631337</v>
      </c>
      <c r="J218" t="n">
        <v>-8.765847349486389</v>
      </c>
      <c r="K218" t="n">
        <v>-4.171886288403648</v>
      </c>
    </row>
    <row r="219">
      <c r="A219" s="3" t="n">
        <v>45849</v>
      </c>
      <c r="B219" t="n">
        <v>-12.45493124803075</v>
      </c>
      <c r="C219" t="n">
        <v>-43.34025791380791</v>
      </c>
      <c r="D219" t="n">
        <v>-27.0084689817308</v>
      </c>
      <c r="E219" t="n">
        <v>21.17805262739978</v>
      </c>
      <c r="F219" t="n">
        <v>-17.93570531896532</v>
      </c>
      <c r="G219" t="n">
        <v>-7.71559998572855</v>
      </c>
      <c r="H219" t="n">
        <v>-7.208183159140313</v>
      </c>
      <c r="I219" t="n">
        <v>-14.89805407356793</v>
      </c>
      <c r="J219" t="n">
        <v>-8.979263943347171</v>
      </c>
      <c r="K219" t="n">
        <v>-6.285544896732798</v>
      </c>
    </row>
    <row r="220">
      <c r="A220" s="3" t="n">
        <v>45852</v>
      </c>
      <c r="B220" t="n">
        <v>-12.25272915554704</v>
      </c>
      <c r="C220" t="n">
        <v>-41.58742834980932</v>
      </c>
      <c r="D220" t="n">
        <v>-27.46084657388694</v>
      </c>
      <c r="E220" t="n">
        <v>20.73773737558875</v>
      </c>
      <c r="F220" t="n">
        <v>-17.3947092156257</v>
      </c>
      <c r="G220" t="n">
        <v>-8.909483521666406</v>
      </c>
      <c r="H220" t="n">
        <v>-7.272366978608713</v>
      </c>
      <c r="I220" t="n">
        <v>-13.54079685892066</v>
      </c>
      <c r="J220" t="n">
        <v>-9.552348233710717</v>
      </c>
      <c r="K220" t="n">
        <v>-6.385025958065138</v>
      </c>
    </row>
    <row r="221">
      <c r="A221" s="3" t="n">
        <v>45853</v>
      </c>
      <c r="B221" t="n">
        <v>-12.30999252429604</v>
      </c>
      <c r="C221" t="n">
        <v>-41.15569952896914</v>
      </c>
      <c r="D221" t="n">
        <v>-27.24518092735669</v>
      </c>
      <c r="E221" t="n">
        <v>21.95639877163271</v>
      </c>
      <c r="F221" t="n">
        <v>-16.31832393751955</v>
      </c>
      <c r="G221" t="n">
        <v>-8.243490675892994</v>
      </c>
      <c r="H221" t="n">
        <v>-8.356759279310133</v>
      </c>
      <c r="I221" t="n">
        <v>-13.93801305415302</v>
      </c>
      <c r="J221" t="n">
        <v>-10.87790708741584</v>
      </c>
      <c r="K221" t="n">
        <v>-5.919835722870371</v>
      </c>
    </row>
    <row r="222">
      <c r="A222" s="3" t="n">
        <v>45854</v>
      </c>
      <c r="B222" t="n">
        <v>-12.44506942687976</v>
      </c>
      <c r="C222" t="n">
        <v>-40.5512179640988</v>
      </c>
      <c r="D222" t="n">
        <v>-26.20776089893862</v>
      </c>
      <c r="E222" t="n">
        <v>19.40166896629154</v>
      </c>
      <c r="F222" t="n">
        <v>-17.874646860792</v>
      </c>
      <c r="G222" t="n">
        <v>-9.197335755962243</v>
      </c>
      <c r="H222" t="n">
        <v>-7.189813968263348</v>
      </c>
      <c r="I222" t="n">
        <v>-16.0852191638463</v>
      </c>
      <c r="J222" t="n">
        <v>-10.33481020635793</v>
      </c>
      <c r="K222" t="n">
        <v>-5.694364591883172</v>
      </c>
    </row>
    <row r="223">
      <c r="A223" s="3" t="n">
        <v>45855</v>
      </c>
      <c r="B223" t="n">
        <v>-13.08220678781651</v>
      </c>
      <c r="C223" t="n">
        <v>-39.48422558213874</v>
      </c>
      <c r="D223" t="n">
        <v>-25.89610185422542</v>
      </c>
      <c r="E223" t="n">
        <v>19.82529471657299</v>
      </c>
      <c r="F223" t="n">
        <v>-17.35522448197275</v>
      </c>
      <c r="G223" t="n">
        <v>-9.626440853808848</v>
      </c>
      <c r="H223" t="n">
        <v>-7.147915367122981</v>
      </c>
      <c r="I223" t="n">
        <v>-16.37761055848735</v>
      </c>
      <c r="J223" t="n">
        <v>-10.5489296165218</v>
      </c>
      <c r="K223" t="n">
        <v>-7.221915996965256</v>
      </c>
    </row>
    <row r="224">
      <c r="A224" s="3" t="n">
        <v>45856</v>
      </c>
      <c r="B224" t="n">
        <v>-14.20606078566757</v>
      </c>
      <c r="C224" t="n">
        <v>-40.83051142280449</v>
      </c>
      <c r="D224" t="n">
        <v>-27.0106122440075</v>
      </c>
      <c r="E224" t="n">
        <v>17.46791249271023</v>
      </c>
      <c r="F224" t="n">
        <v>-17.05750748749829</v>
      </c>
      <c r="G224" t="n">
        <v>-11.57337306708752</v>
      </c>
      <c r="H224" t="n">
        <v>-9.340186326757394</v>
      </c>
      <c r="I224" t="n">
        <v>-19.57401703713367</v>
      </c>
      <c r="J224" t="n">
        <v>-11.48132991599707</v>
      </c>
      <c r="K224" t="n">
        <v>-7.276090430374637</v>
      </c>
    </row>
    <row r="225">
      <c r="A225" s="3" t="n">
        <v>45859</v>
      </c>
      <c r="B225" t="n">
        <v>-14.73220597563585</v>
      </c>
      <c r="C225" t="n">
        <v>-41.10059920194264</v>
      </c>
      <c r="D225" t="n">
        <v>-27.37366938872804</v>
      </c>
      <c r="E225" t="n">
        <v>14.11944220348662</v>
      </c>
      <c r="F225" t="n">
        <v>-19.78930686019659</v>
      </c>
      <c r="G225" t="n">
        <v>-11.52042933724464</v>
      </c>
      <c r="H225" t="n">
        <v>-8.248810527019934</v>
      </c>
      <c r="I225" t="n">
        <v>-20.02589827114577</v>
      </c>
      <c r="J225" t="n">
        <v>-10.258278393535</v>
      </c>
      <c r="K225" t="n">
        <v>-9.059563402994442</v>
      </c>
    </row>
    <row r="226">
      <c r="A226" s="3" t="n">
        <v>45860</v>
      </c>
      <c r="B226" t="n">
        <v>-14.17685172640183</v>
      </c>
      <c r="C226" t="n">
        <v>-41.99307694295796</v>
      </c>
      <c r="D226" t="n">
        <v>-27.29012898771009</v>
      </c>
      <c r="E226" t="n">
        <v>12.5860213110861</v>
      </c>
      <c r="F226" t="n">
        <v>-18.16251134473407</v>
      </c>
      <c r="G226" t="n">
        <v>-10.39442774883623</v>
      </c>
      <c r="H226" t="n">
        <v>-7.782377824769759</v>
      </c>
      <c r="I226" t="n">
        <v>-21.77296267084189</v>
      </c>
      <c r="J226" t="n">
        <v>-9.700143704275366</v>
      </c>
      <c r="K226" t="n">
        <v>-10.65624650020597</v>
      </c>
    </row>
    <row r="227">
      <c r="A227" s="3" t="n">
        <v>45861</v>
      </c>
      <c r="B227" t="n">
        <v>-14.60374342914913</v>
      </c>
      <c r="C227" t="n">
        <v>-40.00464253934577</v>
      </c>
      <c r="D227" t="n">
        <v>-26.57935726599382</v>
      </c>
      <c r="E227" t="n">
        <v>19.32433456791249</v>
      </c>
      <c r="F227" t="n">
        <v>-14.91038304295572</v>
      </c>
      <c r="G227" t="n">
        <v>-7.94005814594213</v>
      </c>
      <c r="H227" t="n">
        <v>-3.852898430809493</v>
      </c>
      <c r="I227" t="n">
        <v>-19.10731383958164</v>
      </c>
      <c r="J227" t="n">
        <v>-6.78847914759011</v>
      </c>
      <c r="K227" t="n">
        <v>-8.083787139350839</v>
      </c>
    </row>
    <row r="228">
      <c r="A228" s="3" t="n">
        <v>45862</v>
      </c>
      <c r="B228" t="n">
        <v>-16.02294663527285</v>
      </c>
      <c r="C228" t="n">
        <v>-40.49263884523939</v>
      </c>
      <c r="D228" t="n">
        <v>-27.21028065042283</v>
      </c>
      <c r="E228" t="n">
        <v>16.56039889986829</v>
      </c>
      <c r="F228" t="n">
        <v>-16.58969736841176</v>
      </c>
      <c r="G228" t="n">
        <v>-10.08978666851617</v>
      </c>
      <c r="H228" t="n">
        <v>-7.266647530662674</v>
      </c>
      <c r="I228" t="n">
        <v>-19.63362682975919</v>
      </c>
      <c r="J228" t="n">
        <v>-8.519743564703342</v>
      </c>
      <c r="K228" t="n">
        <v>-6.198123788587084</v>
      </c>
    </row>
    <row r="229">
      <c r="A229" s="3" t="n">
        <v>45863</v>
      </c>
      <c r="B229" t="n">
        <v>-20.18460303212024</v>
      </c>
      <c r="C229" t="n">
        <v>-43.27152259985987</v>
      </c>
      <c r="D229" t="n">
        <v>-28.98458958730897</v>
      </c>
      <c r="E229" t="n">
        <v>14.49406001953342</v>
      </c>
      <c r="F229" t="n">
        <v>-16.90682631473312</v>
      </c>
      <c r="G229" t="n">
        <v>-11.37377082152905</v>
      </c>
      <c r="H229" t="n">
        <v>-10.95995292518419</v>
      </c>
      <c r="I229" t="n">
        <v>-19.45424221040764</v>
      </c>
      <c r="J229" t="n">
        <v>-9.573588469804594</v>
      </c>
      <c r="K229" t="n">
        <v>-6.148037692023123</v>
      </c>
    </row>
    <row r="230">
      <c r="A230" s="3" t="n">
        <v>45866</v>
      </c>
      <c r="B230" t="n">
        <v>-21.25554423311402</v>
      </c>
      <c r="C230" t="n">
        <v>-41.49766757493808</v>
      </c>
      <c r="D230" t="n">
        <v>-29.71164883889978</v>
      </c>
      <c r="E230" t="n">
        <v>11.40753564223382</v>
      </c>
      <c r="F230" t="n">
        <v>-18.57831564970424</v>
      </c>
      <c r="G230" t="n">
        <v>-12.57775189889914</v>
      </c>
      <c r="H230" t="n">
        <v>-13.32701674534542</v>
      </c>
      <c r="I230" t="n">
        <v>-20.90433095849471</v>
      </c>
      <c r="J230" t="n">
        <v>-10.4127967445405</v>
      </c>
      <c r="K230" t="n">
        <v>-6.912514536183911</v>
      </c>
    </row>
    <row r="231">
      <c r="A231" s="3" t="n">
        <v>45867</v>
      </c>
      <c r="B231" t="n">
        <v>-21.25410722449557</v>
      </c>
      <c r="C231" t="n">
        <v>-44.21312960253021</v>
      </c>
      <c r="D231" t="n">
        <v>-28.61455423272209</v>
      </c>
      <c r="E231" t="n">
        <v>8.081956957206371</v>
      </c>
      <c r="F231" t="n">
        <v>-17.47119331313453</v>
      </c>
      <c r="G231" t="n">
        <v>-16.34718745477907</v>
      </c>
      <c r="H231" t="n">
        <v>-12.79752475663772</v>
      </c>
      <c r="I231" t="n">
        <v>-24.28663416781661</v>
      </c>
      <c r="J231" t="n">
        <v>-10.65401022235014</v>
      </c>
      <c r="K231" t="n">
        <v>-4.723293285271046</v>
      </c>
    </row>
    <row r="232">
      <c r="A232" s="3" t="n">
        <v>45868</v>
      </c>
      <c r="B232" t="n">
        <v>-21.67878105833498</v>
      </c>
      <c r="C232" t="n">
        <v>-44.02062208012908</v>
      </c>
      <c r="D232" t="n">
        <v>-29.60971977440656</v>
      </c>
      <c r="E232" t="n">
        <v>7.883017212625543</v>
      </c>
      <c r="F232" t="n">
        <v>-20.8184118567846</v>
      </c>
      <c r="G232" t="n">
        <v>-15.58198987007138</v>
      </c>
      <c r="H232" t="n">
        <v>-12.62758000369156</v>
      </c>
      <c r="I232" t="n">
        <v>-23.21016474170728</v>
      </c>
      <c r="J232" t="n">
        <v>-13.13457205665519</v>
      </c>
      <c r="K232" t="n">
        <v>-6.238409258690469</v>
      </c>
    </row>
    <row r="233">
      <c r="A233" s="3" t="n">
        <v>45869</v>
      </c>
      <c r="B233" t="n">
        <v>-23.15223518823279</v>
      </c>
      <c r="C233" t="n">
        <v>-46.37440369192478</v>
      </c>
      <c r="D233" t="n">
        <v>-32.3226884789632</v>
      </c>
      <c r="E233" t="n">
        <v>4.108193358579904</v>
      </c>
      <c r="F233" t="n">
        <v>-21.91059594772059</v>
      </c>
      <c r="G233" t="n">
        <v>-19.2749115178773</v>
      </c>
      <c r="H233" t="n">
        <v>-13.27577498361387</v>
      </c>
      <c r="I233" t="n">
        <v>-23.76623703044758</v>
      </c>
      <c r="J233" t="n">
        <v>-12.0455587184029</v>
      </c>
      <c r="K233" t="n">
        <v>-8.235095583200547</v>
      </c>
    </row>
    <row r="234">
      <c r="A234" s="3" t="n">
        <v>45870</v>
      </c>
      <c r="B234" t="n">
        <v>-29.50040265079981</v>
      </c>
      <c r="C234" t="n">
        <v>-46.92207145669838</v>
      </c>
      <c r="D234" t="n">
        <v>-33.55406521010601</v>
      </c>
      <c r="E234" t="n">
        <v>-2.484225943568941</v>
      </c>
      <c r="F234" t="n">
        <v>-23.78095021999949</v>
      </c>
      <c r="G234" t="n">
        <v>-22.91337136738969</v>
      </c>
      <c r="H234" t="n">
        <v>-16.89815297361109</v>
      </c>
      <c r="I234" t="n">
        <v>-24.87229313447442</v>
      </c>
      <c r="J234" t="n">
        <v>-13.84484912601068</v>
      </c>
      <c r="K234" t="n">
        <v>-7.581530336532039</v>
      </c>
    </row>
    <row r="235">
      <c r="A235" s="3" t="n">
        <v>45873</v>
      </c>
      <c r="B235" t="n">
        <v>-29.74386419856642</v>
      </c>
      <c r="C235" t="n">
        <v>-46.41619673251759</v>
      </c>
      <c r="D235" t="n">
        <v>-32.29576011516279</v>
      </c>
      <c r="E235" t="n">
        <v>-2.999594035201147</v>
      </c>
      <c r="F235" t="n">
        <v>-23.74922929382709</v>
      </c>
      <c r="G235" t="n">
        <v>-21.62711923906739</v>
      </c>
      <c r="H235" t="n">
        <v>-18.43576743099043</v>
      </c>
      <c r="I235" t="n">
        <v>-26.00690748565029</v>
      </c>
      <c r="J235" t="n">
        <v>-14.42963014021413</v>
      </c>
      <c r="K235" t="n">
        <v>-5.920877541714741</v>
      </c>
    </row>
    <row r="236">
      <c r="A236" s="3" t="n">
        <v>45874</v>
      </c>
      <c r="B236" t="n">
        <v>-37.10398223777329</v>
      </c>
      <c r="C236" t="n">
        <v>-48.90769868043783</v>
      </c>
      <c r="D236" t="n">
        <v>-34.8947061367157</v>
      </c>
      <c r="E236" t="n">
        <v>-3.57713498096045</v>
      </c>
      <c r="F236" t="n">
        <v>-25.3733704464285</v>
      </c>
      <c r="G236" t="n">
        <v>-21.39876249913441</v>
      </c>
      <c r="H236" t="n">
        <v>-19.4846040825707</v>
      </c>
      <c r="I236" t="n">
        <v>-27.74941683039427</v>
      </c>
      <c r="J236" t="n">
        <v>-18.04534187836978</v>
      </c>
      <c r="K236" t="n">
        <v>-7.84510024519286</v>
      </c>
    </row>
    <row r="237">
      <c r="A237" s="3" t="n">
        <v>45875</v>
      </c>
      <c r="B237" t="n">
        <v>-37.30385600153861</v>
      </c>
      <c r="C237" t="n">
        <v>-49.10439165688938</v>
      </c>
      <c r="D237" t="n">
        <v>-35.17230149045901</v>
      </c>
      <c r="E237" t="n">
        <v>-2.82150398388602</v>
      </c>
      <c r="F237" t="n">
        <v>-22.52517486377058</v>
      </c>
      <c r="G237" t="n">
        <v>-19.75295137652597</v>
      </c>
      <c r="H237" t="n">
        <v>-19.13047305247361</v>
      </c>
      <c r="I237" t="n">
        <v>-25.42603015568375</v>
      </c>
      <c r="J237" t="n">
        <v>-17.73997401750032</v>
      </c>
      <c r="K237" t="n">
        <v>-6.789570078648454</v>
      </c>
    </row>
    <row r="238">
      <c r="A238" s="3" t="n">
        <v>45876</v>
      </c>
      <c r="B238" t="n">
        <v>-31.44681284422781</v>
      </c>
      <c r="C238" t="n">
        <v>-47.04169542292402</v>
      </c>
      <c r="D238" t="n">
        <v>-30.91768293790651</v>
      </c>
      <c r="E238" t="n">
        <v>-2.97398499168029</v>
      </c>
      <c r="F238" t="n">
        <v>-19.24489658801366</v>
      </c>
      <c r="G238" t="n">
        <v>-16.95293113792643</v>
      </c>
      <c r="H238" t="n">
        <v>-18.44944821350014</v>
      </c>
      <c r="I238" t="n">
        <v>-20.60043157585678</v>
      </c>
      <c r="J238" t="n">
        <v>-13.80611344572788</v>
      </c>
      <c r="K238" t="n">
        <v>-3.676397117400276</v>
      </c>
    </row>
    <row r="239">
      <c r="A239" s="3" t="n">
        <v>45877</v>
      </c>
      <c r="B239" t="n">
        <v>-29.7550747598611</v>
      </c>
      <c r="C239" t="n">
        <v>-47.75663005557283</v>
      </c>
      <c r="D239" t="n">
        <v>-32.63249152603409</v>
      </c>
      <c r="E239" t="n">
        <v>1.959707234955799</v>
      </c>
      <c r="F239" t="n">
        <v>-18.0487154857174</v>
      </c>
      <c r="G239" t="n">
        <v>-14.41420115576394</v>
      </c>
      <c r="H239" t="n">
        <v>-17.56199891466465</v>
      </c>
      <c r="I239" t="n">
        <v>-19.69251396079247</v>
      </c>
      <c r="J239" t="n">
        <v>-13.50013632605632</v>
      </c>
      <c r="K239" t="n">
        <v>-5.742088520197841</v>
      </c>
    </row>
    <row r="240">
      <c r="A240" s="3" t="n">
        <v>45880</v>
      </c>
      <c r="B240" t="n">
        <v>-30.01369832426099</v>
      </c>
      <c r="C240" t="n">
        <v>-47.58251195565938</v>
      </c>
      <c r="D240" t="n">
        <v>-31.85724795818214</v>
      </c>
      <c r="E240" t="n">
        <v>-0.229425420806606</v>
      </c>
      <c r="F240" t="n">
        <v>-22.39928001668171</v>
      </c>
      <c r="G240" t="n">
        <v>-16.11353136735219</v>
      </c>
      <c r="H240" t="n">
        <v>-18.12198958296139</v>
      </c>
      <c r="I240" t="n">
        <v>-25.19302927840179</v>
      </c>
      <c r="J240" t="n">
        <v>-16.27657416404449</v>
      </c>
      <c r="K240" t="n">
        <v>-5.04634861810448</v>
      </c>
    </row>
    <row r="241">
      <c r="A241" s="3" t="n">
        <v>45881</v>
      </c>
      <c r="B241" t="n">
        <v>-28.57142540494496</v>
      </c>
      <c r="C241" t="n">
        <v>-47.64783558008197</v>
      </c>
      <c r="D241" t="n">
        <v>-30.04829082683631</v>
      </c>
      <c r="E241" t="n">
        <v>2.216775998539422</v>
      </c>
      <c r="F241" t="n">
        <v>-20.61879528068338</v>
      </c>
      <c r="G241" t="n">
        <v>-14.38871473054634</v>
      </c>
      <c r="H241" t="n">
        <v>-15.41244648055741</v>
      </c>
      <c r="I241" t="n">
        <v>-23.14486067152702</v>
      </c>
      <c r="J241" t="n">
        <v>-14.04017482409667</v>
      </c>
      <c r="K241" t="n">
        <v>-4.419207616284881</v>
      </c>
    </row>
    <row r="242">
      <c r="A242" s="3" t="n">
        <v>45882</v>
      </c>
      <c r="B242" t="n">
        <v>-28.76427314641249</v>
      </c>
      <c r="C242" t="n">
        <v>-48.10623931923308</v>
      </c>
      <c r="D242" t="n">
        <v>-29.93314907998034</v>
      </c>
      <c r="E242" t="n">
        <v>0.1273138790327311</v>
      </c>
      <c r="F242" t="n">
        <v>-21.41757514609922</v>
      </c>
      <c r="G242" t="n">
        <v>-13.94444942630172</v>
      </c>
      <c r="H242" t="n">
        <v>-16.05713993129608</v>
      </c>
      <c r="I242" t="n">
        <v>-24.42381545143947</v>
      </c>
      <c r="J242" t="n">
        <v>-13.81076991443615</v>
      </c>
      <c r="K242" t="n">
        <v>-5.901616618004302</v>
      </c>
    </row>
    <row r="243">
      <c r="A243" s="3" t="n">
        <v>45883</v>
      </c>
      <c r="B243" t="n">
        <v>-27.01787509003116</v>
      </c>
      <c r="C243" t="n">
        <v>-48.97959322206017</v>
      </c>
      <c r="D243" t="n">
        <v>-27.17101730829922</v>
      </c>
      <c r="E243" t="n">
        <v>-1.254303257841038</v>
      </c>
      <c r="F243" t="n">
        <v>-20.87976849647918</v>
      </c>
      <c r="G243" t="n">
        <v>-15.36912803961618</v>
      </c>
      <c r="H243" t="n">
        <v>-14.15668440545479</v>
      </c>
      <c r="I243" t="n">
        <v>-26.89515627557352</v>
      </c>
      <c r="J243" t="n">
        <v>-12.43381433602129</v>
      </c>
      <c r="K243" t="n">
        <v>-5.248221241977181</v>
      </c>
    </row>
    <row r="244">
      <c r="A244" s="3" t="n">
        <v>45887</v>
      </c>
      <c r="B244" t="n">
        <v>-23.5705950991832</v>
      </c>
      <c r="C244" t="n">
        <v>-48.42110964195984</v>
      </c>
      <c r="D244" t="n">
        <v>-26.73027125363274</v>
      </c>
      <c r="E244" t="n">
        <v>1.033858182991998</v>
      </c>
      <c r="F244" t="n">
        <v>-19.85379809226887</v>
      </c>
      <c r="G244" t="n">
        <v>-12.65812445193601</v>
      </c>
      <c r="H244" t="n">
        <v>-13.99377689160755</v>
      </c>
      <c r="I244" t="n">
        <v>-25.33743167786959</v>
      </c>
      <c r="J244" t="n">
        <v>-10.83561533134901</v>
      </c>
      <c r="K244" t="n">
        <v>-4.898694959008731</v>
      </c>
    </row>
    <row r="245">
      <c r="A245" s="3" t="n">
        <v>45888</v>
      </c>
      <c r="B245" t="n">
        <v>-25.63526546485259</v>
      </c>
      <c r="C245" t="n">
        <v>-46.17043642481359</v>
      </c>
      <c r="D245" t="n">
        <v>-25.40957812775828</v>
      </c>
      <c r="E245" t="n">
        <v>2.365043783808929</v>
      </c>
      <c r="F245" t="n">
        <v>-17.6697144596525</v>
      </c>
      <c r="G245" t="n">
        <v>-11.39473939147045</v>
      </c>
      <c r="H245" t="n">
        <v>-14.2821471137658</v>
      </c>
      <c r="I245" t="n">
        <v>-23.64472081672076</v>
      </c>
      <c r="J245" t="n">
        <v>-10.25600258299469</v>
      </c>
      <c r="K245" t="n">
        <v>-2.136960788189934</v>
      </c>
    </row>
    <row r="246">
      <c r="A246" s="3" t="n">
        <v>45889</v>
      </c>
      <c r="B246" t="n">
        <v>-24.05786647692699</v>
      </c>
      <c r="C246" t="n">
        <v>-46.69852472927192</v>
      </c>
      <c r="D246" t="n">
        <v>-25.64589286560162</v>
      </c>
      <c r="E246" t="n">
        <v>-0.3955199271183929</v>
      </c>
      <c r="F246" t="n">
        <v>-19.83007431691129</v>
      </c>
      <c r="G246" t="n">
        <v>-13.56108701167748</v>
      </c>
      <c r="H246" t="n">
        <v>-12.87776096446361</v>
      </c>
      <c r="I246" t="n">
        <v>-23.98381888431311</v>
      </c>
      <c r="J246" t="n">
        <v>-12.21484499952386</v>
      </c>
      <c r="K246" t="n">
        <v>-3.703273572378263</v>
      </c>
    </row>
    <row r="247">
      <c r="A247" s="3" t="n">
        <v>45890</v>
      </c>
      <c r="B247" t="n">
        <v>-25.39014342744328</v>
      </c>
      <c r="C247" t="n">
        <v>-49.07270940010867</v>
      </c>
      <c r="D247" t="n">
        <v>-27.81225454937476</v>
      </c>
      <c r="E247" t="n">
        <v>-3.669323526790869</v>
      </c>
      <c r="F247" t="n">
        <v>-21.61005840798317</v>
      </c>
      <c r="G247" t="n">
        <v>-15.04003206391356</v>
      </c>
      <c r="H247" t="n">
        <v>-14.7741993689425</v>
      </c>
      <c r="I247" t="n">
        <v>-25.16301523913767</v>
      </c>
      <c r="J247" t="n">
        <v>-13.985992253695</v>
      </c>
      <c r="K247" t="n">
        <v>-3.890717659207665</v>
      </c>
    </row>
    <row r="248">
      <c r="A248" s="3" t="n">
        <v>45891</v>
      </c>
      <c r="B248" t="n">
        <v>-27.25247689304148</v>
      </c>
      <c r="C248" t="n">
        <v>-50.26498886265365</v>
      </c>
      <c r="D248" t="n">
        <v>-28.06661822881349</v>
      </c>
      <c r="E248" t="n">
        <v>-6.250144120878776</v>
      </c>
      <c r="F248" t="n">
        <v>-22.76175293637117</v>
      </c>
      <c r="G248" t="n">
        <v>-16.9844508987159</v>
      </c>
      <c r="H248" t="n">
        <v>-15.88430382696002</v>
      </c>
      <c r="I248" t="n">
        <v>-24.62214061719752</v>
      </c>
      <c r="J248" t="n">
        <v>-14.23325055058428</v>
      </c>
      <c r="K248" t="n">
        <v>-5.422760082031308</v>
      </c>
    </row>
    <row r="249">
      <c r="A249" s="3" t="n">
        <v>45894</v>
      </c>
      <c r="B249" t="n">
        <v>-25.96931441325779</v>
      </c>
      <c r="C249" t="n">
        <v>-49.80867908271453</v>
      </c>
      <c r="D249" t="n">
        <v>-26.49034318626948</v>
      </c>
      <c r="E249" t="n">
        <v>-6.922224200595184</v>
      </c>
      <c r="F249" t="n">
        <v>-22.73629544411385</v>
      </c>
      <c r="G249" t="n">
        <v>-17.77105142219009</v>
      </c>
      <c r="H249" t="n">
        <v>-16.22890124009181</v>
      </c>
      <c r="I249" t="n">
        <v>-23.91905330459547</v>
      </c>
      <c r="J249" t="n">
        <v>-13.00748166282187</v>
      </c>
      <c r="K249" t="n">
        <v>-5.366957175674436</v>
      </c>
    </row>
    <row r="250">
      <c r="A250" s="3" t="n">
        <v>45895</v>
      </c>
      <c r="B250" t="n">
        <v>-26.82440042551032</v>
      </c>
      <c r="C250" t="n">
        <v>-50.63217260568334</v>
      </c>
      <c r="D250" t="n">
        <v>-26.13121912000672</v>
      </c>
      <c r="E250" t="n">
        <v>-7.723733613962191</v>
      </c>
      <c r="F250" t="n">
        <v>-23.79169159570056</v>
      </c>
      <c r="G250" t="n">
        <v>-18.31158257644032</v>
      </c>
      <c r="H250" t="n">
        <v>-16.23483593461228</v>
      </c>
      <c r="I250" t="n">
        <v>-23.96765036408224</v>
      </c>
      <c r="J250" t="n">
        <v>-13.62874355632732</v>
      </c>
      <c r="K250" t="n">
        <v>-7.188571754866457</v>
      </c>
    </row>
    <row r="251">
      <c r="A251" s="3" t="n">
        <v>45897</v>
      </c>
      <c r="B251" t="n">
        <v>-27.65448369121647</v>
      </c>
      <c r="C251" t="n">
        <v>-51.54137447612482</v>
      </c>
      <c r="D251" t="n">
        <v>-30.93670194145176</v>
      </c>
      <c r="E251" t="n">
        <v>-8.685391735263327</v>
      </c>
      <c r="F251" t="n">
        <v>-24.83447195218216</v>
      </c>
      <c r="G251" t="n">
        <v>-18.27753183499834</v>
      </c>
      <c r="H251" t="n">
        <v>-16.54852801057211</v>
      </c>
      <c r="I251" t="n">
        <v>-23.52642532442824</v>
      </c>
      <c r="J251" t="n">
        <v>-15.87719322712976</v>
      </c>
      <c r="K251" t="n">
        <v>-7.236107713478502</v>
      </c>
    </row>
    <row r="252">
      <c r="A252" s="3" t="n">
        <v>45898</v>
      </c>
      <c r="B252" t="n">
        <v>-27.45525778466975</v>
      </c>
      <c r="C252" t="n">
        <v>-51.63852039848599</v>
      </c>
      <c r="D252" t="n">
        <v>-30.92865774218324</v>
      </c>
      <c r="E252" t="n">
        <v>-9.149281310872349</v>
      </c>
      <c r="F252" t="n">
        <v>-24.62914591748045</v>
      </c>
      <c r="G252" t="n">
        <v>-19.53439892461681</v>
      </c>
      <c r="H252" t="n">
        <v>-19.93789149900132</v>
      </c>
      <c r="I252" t="n">
        <v>-25.51209324724787</v>
      </c>
      <c r="J252" t="n">
        <v>-16.13083194797563</v>
      </c>
      <c r="K252" t="n">
        <v>-9.91534790312728</v>
      </c>
    </row>
    <row r="253">
      <c r="A253" s="3" t="n">
        <v>45901</v>
      </c>
      <c r="B253" t="n">
        <v>-27.21791976236531</v>
      </c>
      <c r="C253" t="n">
        <v>-50.62804941246708</v>
      </c>
      <c r="D253" t="n">
        <v>-30.5925238698505</v>
      </c>
      <c r="E253" t="n">
        <v>-6.66028716860284</v>
      </c>
      <c r="F253" t="n">
        <v>-23.04761219865424</v>
      </c>
      <c r="G253" t="n">
        <v>-17.70317418611347</v>
      </c>
      <c r="H253" t="n">
        <v>-18.14187211031868</v>
      </c>
      <c r="I253" t="n">
        <v>-24.14667808511129</v>
      </c>
      <c r="J253" t="n">
        <v>-13.99180181311398</v>
      </c>
      <c r="K253" t="n">
        <v>-9.406687527924596</v>
      </c>
    </row>
    <row r="254">
      <c r="A254" s="3" t="n">
        <v>45902</v>
      </c>
      <c r="B254" t="n">
        <v>-25.71192428990591</v>
      </c>
      <c r="C254" t="n">
        <v>-49.82268616214829</v>
      </c>
      <c r="D254" t="n">
        <v>-29.77480027257351</v>
      </c>
      <c r="E254" t="n">
        <v>-6.359524544421413</v>
      </c>
      <c r="F254" t="n">
        <v>-21.85700281628197</v>
      </c>
      <c r="G254" t="n">
        <v>-17.90472578817756</v>
      </c>
      <c r="H254" t="n">
        <v>-16.63360956666056</v>
      </c>
      <c r="I254" t="n">
        <v>-23.65824545607897</v>
      </c>
      <c r="J254" t="n">
        <v>-11.64945009304927</v>
      </c>
      <c r="K254" t="n">
        <v>-8.432385175335499</v>
      </c>
    </row>
    <row r="255">
      <c r="A255" s="3" t="n">
        <v>45903</v>
      </c>
      <c r="B255" t="n">
        <v>-23.94183539727924</v>
      </c>
      <c r="C255" t="n">
        <v>-48.85907142232377</v>
      </c>
      <c r="D255" t="n">
        <v>-28.67199878452967</v>
      </c>
      <c r="E255" t="n">
        <v>-8.568999484682804</v>
      </c>
      <c r="F255" t="n">
        <v>-20.04511018799212</v>
      </c>
      <c r="G255" t="n">
        <v>-18.83658759987003</v>
      </c>
      <c r="H255" t="n">
        <v>-17.31361107770586</v>
      </c>
      <c r="I255" t="n">
        <v>-24.20831704114728</v>
      </c>
      <c r="J255" t="n">
        <v>-11.54559199761996</v>
      </c>
      <c r="K255" t="n">
        <v>-9.391851024194164</v>
      </c>
    </row>
    <row r="256">
      <c r="A256" s="3" t="n">
        <v>45904</v>
      </c>
      <c r="B256" t="n">
        <v>-24.72206102764201</v>
      </c>
      <c r="C256" t="n">
        <v>-49.45189391109452</v>
      </c>
      <c r="D256" t="n">
        <v>-28.19032871896241</v>
      </c>
      <c r="E256" t="n">
        <v>-9.440140645296701</v>
      </c>
      <c r="F256" t="n">
        <v>-19.30900562768262</v>
      </c>
      <c r="G256" t="n">
        <v>-19.36381482013665</v>
      </c>
      <c r="H256" t="n">
        <v>-18.77442652120093</v>
      </c>
      <c r="I256" t="n">
        <v>-25.13877701019338</v>
      </c>
      <c r="J256" t="n">
        <v>-13.91871446444134</v>
      </c>
      <c r="K256" t="n">
        <v>-9.598151530977528</v>
      </c>
    </row>
    <row r="257">
      <c r="A257" s="3" t="n">
        <v>45905</v>
      </c>
      <c r="B257" t="n">
        <v>-26.89778260765377</v>
      </c>
      <c r="C257" t="n">
        <v>-52.23569929031454</v>
      </c>
      <c r="D257" t="n">
        <v>-30.33914993015994</v>
      </c>
      <c r="E257" t="n">
        <v>-9.757773138256375</v>
      </c>
      <c r="F257" t="n">
        <v>-18.42450378064038</v>
      </c>
      <c r="G257" t="n">
        <v>-20.17501141018613</v>
      </c>
      <c r="H257" t="n">
        <v>-17.88338304036282</v>
      </c>
      <c r="I257" t="n">
        <v>-24.60657365026797</v>
      </c>
      <c r="J257" t="n">
        <v>-12.35371875814735</v>
      </c>
      <c r="K257" t="n">
        <v>-8.953564944018645</v>
      </c>
    </row>
    <row r="258">
      <c r="A258" s="3" t="n">
        <v>45908</v>
      </c>
      <c r="B258" t="n">
        <v>-24.57733804630085</v>
      </c>
      <c r="C258" t="n">
        <v>-50.61910531897631</v>
      </c>
      <c r="D258" t="n">
        <v>-30.38183573853381</v>
      </c>
      <c r="E258" t="n">
        <v>-7.832872717882433</v>
      </c>
      <c r="F258" t="n">
        <v>-19.39448622853471</v>
      </c>
      <c r="G258" t="n">
        <v>-18.27159793637311</v>
      </c>
      <c r="H258" t="n">
        <v>-17.6600346439925</v>
      </c>
      <c r="I258" t="n">
        <v>-24.19221046679402</v>
      </c>
      <c r="J258" t="n">
        <v>-12.90335798765245</v>
      </c>
      <c r="K258" t="n">
        <v>-8.290859200656053</v>
      </c>
    </row>
    <row r="259">
      <c r="A259" s="3" t="n">
        <v>45909</v>
      </c>
      <c r="B259" t="n">
        <v>-22.79311265181798</v>
      </c>
      <c r="C259" t="n">
        <v>-51.12641771842124</v>
      </c>
      <c r="D259" t="n">
        <v>-30.39365395651706</v>
      </c>
      <c r="E259" t="n">
        <v>-9.03451566429746</v>
      </c>
      <c r="F259" t="n">
        <v>-16.64844358457214</v>
      </c>
      <c r="G259" t="n">
        <v>-18.66401539226717</v>
      </c>
      <c r="H259" t="n">
        <v>-18.05321692245886</v>
      </c>
      <c r="I259" t="n">
        <v>-22.71240409758148</v>
      </c>
      <c r="J259" t="n">
        <v>-12.12042667865626</v>
      </c>
      <c r="K259" t="n">
        <v>-8.771825621925133</v>
      </c>
    </row>
    <row r="260">
      <c r="A260" s="3" t="n">
        <v>45910</v>
      </c>
      <c r="B260" t="n">
        <v>-19.4252826279995</v>
      </c>
      <c r="C260" t="n">
        <v>-49.03719247200158</v>
      </c>
      <c r="D260" t="n">
        <v>-29.13836019311932</v>
      </c>
      <c r="E260" t="n">
        <v>-8.75668568400938</v>
      </c>
      <c r="F260" t="n">
        <v>-14.67316087974879</v>
      </c>
      <c r="G260" t="n">
        <v>-20.48447792862606</v>
      </c>
      <c r="H260" t="n">
        <v>-17.28354561347738</v>
      </c>
      <c r="I260" t="n">
        <v>-21.82952499384707</v>
      </c>
      <c r="J260" t="n">
        <v>-11.96271480302028</v>
      </c>
      <c r="K260" t="n">
        <v>-7.399679423349492</v>
      </c>
    </row>
    <row r="261">
      <c r="A261" s="3" t="n">
        <v>45911</v>
      </c>
      <c r="B261" t="n">
        <v>-17.42020273323037</v>
      </c>
      <c r="C261" t="n">
        <v>-47.60103311326655</v>
      </c>
      <c r="D261" t="n">
        <v>-26.64343649740134</v>
      </c>
      <c r="E261" t="n">
        <v>-5.93876962850195</v>
      </c>
      <c r="F261" t="n">
        <v>-12.87617159206104</v>
      </c>
      <c r="G261" t="n">
        <v>-16.75509689992987</v>
      </c>
      <c r="H261" t="n">
        <v>-14.11217087077211</v>
      </c>
      <c r="I261" t="n">
        <v>-20.48423714193779</v>
      </c>
      <c r="J261" t="n">
        <v>-10.37248882423697</v>
      </c>
      <c r="K261" t="n">
        <v>-5.18833913007829</v>
      </c>
    </row>
    <row r="262">
      <c r="A262" s="3" t="n">
        <v>45912</v>
      </c>
      <c r="B262" t="n">
        <v>-17.59098014261881</v>
      </c>
      <c r="C262" t="n">
        <v>-47.38308925595438</v>
      </c>
      <c r="D262" t="n">
        <v>-25.64281979567748</v>
      </c>
      <c r="E262" t="n">
        <v>-5.357561121675369</v>
      </c>
      <c r="F262" t="n">
        <v>-11.91547564475646</v>
      </c>
      <c r="G262" t="n">
        <v>-16.90701001138584</v>
      </c>
      <c r="H262" t="n">
        <v>-12.8508561640348</v>
      </c>
      <c r="I262" t="n">
        <v>-18.02977727770365</v>
      </c>
      <c r="J262" t="n">
        <v>-9.764833895765101</v>
      </c>
      <c r="K262" t="n">
        <v>-4.231151759714368</v>
      </c>
    </row>
    <row r="263">
      <c r="A263" s="3" t="n">
        <v>45915</v>
      </c>
      <c r="B263" t="n">
        <v>-17.4408259946684</v>
      </c>
      <c r="C263" t="n">
        <v>-46.65621245316525</v>
      </c>
      <c r="D263" t="n">
        <v>-25.58231987408821</v>
      </c>
      <c r="E263" t="n">
        <v>-4.92626157791991</v>
      </c>
      <c r="F263" t="n">
        <v>-13.02007246914323</v>
      </c>
      <c r="G263" t="n">
        <v>-16.20331077673378</v>
      </c>
      <c r="H263" t="n">
        <v>-14.42432372583201</v>
      </c>
      <c r="I263" t="n">
        <v>-17.46650071726305</v>
      </c>
      <c r="J263" t="n">
        <v>-11.70892269061088</v>
      </c>
      <c r="K263" t="n">
        <v>-3.875151622385731</v>
      </c>
    </row>
    <row r="264">
      <c r="A264" s="3" t="n">
        <v>45916</v>
      </c>
      <c r="B264" t="n">
        <v>-16.1857521034534</v>
      </c>
      <c r="C264" t="n">
        <v>-45.55650460637243</v>
      </c>
      <c r="D264" t="n">
        <v>-24.69244423559073</v>
      </c>
      <c r="E264" t="n">
        <v>-3.181436635249324</v>
      </c>
      <c r="F264" t="n">
        <v>-11.50024626889837</v>
      </c>
      <c r="G264" t="n">
        <v>-12.73918188831617</v>
      </c>
      <c r="H264" t="n">
        <v>-11.92551113158726</v>
      </c>
      <c r="I264" t="n">
        <v>-13.44487127192626</v>
      </c>
      <c r="J264" t="n">
        <v>-10.80761404548192</v>
      </c>
      <c r="K264" t="n">
        <v>-2.796235570111827</v>
      </c>
    </row>
    <row r="265">
      <c r="A265" s="3" t="n">
        <v>45917</v>
      </c>
      <c r="B265" t="n">
        <v>-18.02717692912288</v>
      </c>
      <c r="C265" t="n">
        <v>-45.94348479443457</v>
      </c>
      <c r="D265" t="n">
        <v>-24.63692441822094</v>
      </c>
      <c r="E265" t="n">
        <v>-2.726889890815976</v>
      </c>
      <c r="F265" t="n">
        <v>-12.72694735449555</v>
      </c>
      <c r="G265" t="n">
        <v>-13.94592087199683</v>
      </c>
      <c r="H265" t="n">
        <v>-14.89070090814007</v>
      </c>
      <c r="I265" t="n">
        <v>-15.3810610567402</v>
      </c>
      <c r="J265" t="n">
        <v>-12.49194218936249</v>
      </c>
      <c r="K265" t="n">
        <v>-4.07848141564835</v>
      </c>
    </row>
    <row r="266">
      <c r="A266" s="3" t="n">
        <v>45918</v>
      </c>
      <c r="B266" t="n">
        <v>-14.81745286441598</v>
      </c>
      <c r="C266" t="n">
        <v>-45.25779828074862</v>
      </c>
      <c r="D266" t="n">
        <v>-24.17412730166931</v>
      </c>
      <c r="E266" t="n">
        <v>-1.508375234528847</v>
      </c>
      <c r="F266" t="n">
        <v>-13.2224297705364</v>
      </c>
      <c r="G266" t="n">
        <v>-13.1973901294649</v>
      </c>
      <c r="H266" t="n">
        <v>-14.01884858612658</v>
      </c>
      <c r="I266" t="n">
        <v>-15.09111763779809</v>
      </c>
      <c r="J266" t="n">
        <v>-11.64950272682724</v>
      </c>
      <c r="K266" t="n">
        <v>-3.529316595529497</v>
      </c>
    </row>
    <row r="267">
      <c r="A267" s="3" t="n">
        <v>45919</v>
      </c>
      <c r="B267" t="n">
        <v>-10.54053805058006</v>
      </c>
      <c r="C267" t="n">
        <v>-46.61798606243844</v>
      </c>
      <c r="D267" t="n">
        <v>-19.22005649033367</v>
      </c>
      <c r="E267" t="n">
        <v>0.1385421846547219</v>
      </c>
      <c r="F267" t="n">
        <v>-13.45405371585802</v>
      </c>
      <c r="G267" t="n">
        <v>-11.70255476007639</v>
      </c>
      <c r="H267" t="n">
        <v>-15.62402048508765</v>
      </c>
      <c r="I267" t="n">
        <v>-15.00089293697198</v>
      </c>
      <c r="J267" t="n">
        <v>-12.79434688005525</v>
      </c>
      <c r="K267" t="n">
        <v>-3.964315578944755</v>
      </c>
    </row>
    <row r="268">
      <c r="A268" s="3" t="n">
        <v>45922</v>
      </c>
      <c r="B268" t="n">
        <v>-5.217388835787407</v>
      </c>
      <c r="C268" t="n">
        <v>-41.04840308935823</v>
      </c>
      <c r="D268" t="n">
        <v>-2.308910703566636</v>
      </c>
      <c r="E268" t="n">
        <v>-0.4650477393098984</v>
      </c>
      <c r="F268" t="n">
        <v>-12.56821436322533</v>
      </c>
      <c r="G268" t="n">
        <v>-11.1440154518623</v>
      </c>
      <c r="H268" t="n">
        <v>-16.54263359362197</v>
      </c>
      <c r="I268" t="n">
        <v>-15.34302350785687</v>
      </c>
      <c r="J268" t="n">
        <v>-12.30723905659261</v>
      </c>
      <c r="K268" t="n">
        <v>-5.171919361716948</v>
      </c>
    </row>
    <row r="269">
      <c r="A269" s="3" t="n">
        <v>45923</v>
      </c>
      <c r="B269" t="n">
        <v>-5.592412232145117</v>
      </c>
      <c r="C269" t="n">
        <v>-42.00072160898529</v>
      </c>
      <c r="D269" t="n">
        <v>-8.851375300171894</v>
      </c>
      <c r="E269" t="n">
        <v>1.755961241792114</v>
      </c>
      <c r="F269" t="n">
        <v>-12.46132660845045</v>
      </c>
      <c r="G269" t="n">
        <v>-10.09377115742525</v>
      </c>
      <c r="H269" t="n">
        <v>-15.16956780722151</v>
      </c>
      <c r="I269" t="n">
        <v>-14.39706373788986</v>
      </c>
      <c r="J269" t="n">
        <v>-11.02400254473063</v>
      </c>
      <c r="K269" t="n">
        <v>-4.653329470974987</v>
      </c>
    </row>
    <row r="270">
      <c r="A270" s="3" t="n">
        <v>45924</v>
      </c>
      <c r="B270" t="n">
        <v>-9.193054136874357</v>
      </c>
      <c r="C270" t="n">
        <v>-44.20387543013315</v>
      </c>
      <c r="D270" t="n">
        <v>-13.99793196242921</v>
      </c>
      <c r="E270" t="n">
        <v>5.393760521275848</v>
      </c>
      <c r="F270" t="n">
        <v>-11.05713813412645</v>
      </c>
      <c r="G270" t="n">
        <v>-9.146123090817914</v>
      </c>
      <c r="H270" t="n">
        <v>-16.0191401683193</v>
      </c>
      <c r="I270" t="n">
        <v>-12.16663235500515</v>
      </c>
      <c r="J270" t="n">
        <v>-9.737013491182411</v>
      </c>
      <c r="K270" t="n">
        <v>-5.521726556503658</v>
      </c>
    </row>
    <row r="271">
      <c r="A271" s="3" t="n">
        <v>45925</v>
      </c>
      <c r="B271" t="n">
        <v>-11.2148150195144</v>
      </c>
      <c r="C271" t="n">
        <v>-46.12889168230858</v>
      </c>
      <c r="D271" t="n">
        <v>-14.80287729773011</v>
      </c>
      <c r="E271" t="n">
        <v>3.027016117850723</v>
      </c>
      <c r="F271" t="n">
        <v>-13.48942618489225</v>
      </c>
      <c r="G271" t="n">
        <v>-10.57567103933257</v>
      </c>
      <c r="H271" t="n">
        <v>-17.73451070191481</v>
      </c>
      <c r="I271" t="n">
        <v>-12.05147933420302</v>
      </c>
      <c r="J271" t="n">
        <v>-14.00382743140526</v>
      </c>
      <c r="K271" t="n">
        <v>-7.271148171746356</v>
      </c>
    </row>
    <row r="272">
      <c r="A272" s="3" t="n">
        <v>45926</v>
      </c>
      <c r="B272" t="n">
        <v>-14.30381070706431</v>
      </c>
      <c r="C272" t="n">
        <v>-48.43442055964119</v>
      </c>
      <c r="D272" t="n">
        <v>-22.24919174276574</v>
      </c>
      <c r="E272" t="n">
        <v>-0.6982100412092795</v>
      </c>
      <c r="F272" t="n">
        <v>-15.88122215558602</v>
      </c>
      <c r="G272" t="n">
        <v>-12.69792993236781</v>
      </c>
      <c r="H272" t="n">
        <v>-19.20126367509497</v>
      </c>
      <c r="I272" t="n">
        <v>-15.37673524714251</v>
      </c>
      <c r="J272" t="n">
        <v>-14.72900169986883</v>
      </c>
      <c r="K272" t="n">
        <v>-7.384147901750515</v>
      </c>
    </row>
    <row r="273">
      <c r="A273" s="3" t="n">
        <v>45929</v>
      </c>
      <c r="B273" t="n">
        <v>-17.06702375943573</v>
      </c>
      <c r="C273" t="n">
        <v>-49.9963801323268</v>
      </c>
      <c r="D273" t="n">
        <v>-22.51256400671663</v>
      </c>
      <c r="E273" t="n">
        <v>3.190973093257665</v>
      </c>
      <c r="F273" t="n">
        <v>-16.68078657137094</v>
      </c>
      <c r="G273" t="n">
        <v>-10.21239191104838</v>
      </c>
      <c r="H273" t="n">
        <v>-18.42432685046844</v>
      </c>
      <c r="I273" t="n">
        <v>-15.81958578767089</v>
      </c>
      <c r="J273" t="n">
        <v>-17.38280524591982</v>
      </c>
      <c r="K273" t="n">
        <v>-7.458972794234297</v>
      </c>
    </row>
    <row r="274">
      <c r="A274" s="3" t="n">
        <v>45930</v>
      </c>
      <c r="B274" t="n">
        <v>-16.46714798050897</v>
      </c>
      <c r="C274" t="n">
        <v>-50.31571425736361</v>
      </c>
      <c r="D274" t="n">
        <v>-21.91580495145554</v>
      </c>
      <c r="E274" t="n">
        <v>3.465739492770203</v>
      </c>
      <c r="F274" t="n">
        <v>-16.4923149161644</v>
      </c>
      <c r="G274" t="n">
        <v>-9.886618677908011</v>
      </c>
      <c r="H274" t="n">
        <v>-20.03822471667396</v>
      </c>
      <c r="I274" t="n">
        <v>-15.77700975887417</v>
      </c>
      <c r="J274" t="n">
        <v>-20.59360601490603</v>
      </c>
      <c r="K274" t="n">
        <v>-8.333761972043241</v>
      </c>
    </row>
    <row r="275">
      <c r="A275" s="3" t="n">
        <v>45931</v>
      </c>
      <c r="B275" t="n">
        <v>-13.53814818137952</v>
      </c>
      <c r="C275" t="n">
        <v>-48.26153992535729</v>
      </c>
      <c r="D275" t="n">
        <v>-19.03316001619679</v>
      </c>
      <c r="E275" t="n">
        <v>1.89174258335143</v>
      </c>
      <c r="F275" t="n">
        <v>-17.00813919329922</v>
      </c>
      <c r="G275" t="n">
        <v>-10.75010004467001</v>
      </c>
      <c r="H275" t="n">
        <v>-19.80937731032226</v>
      </c>
      <c r="I275" t="n">
        <v>-13.51879492741015</v>
      </c>
      <c r="J275" t="n">
        <v>-20.85018499847299</v>
      </c>
      <c r="K275" t="n">
        <v>-8.263530433611555</v>
      </c>
    </row>
    <row r="276">
      <c r="A276" s="3" t="n">
        <v>45933</v>
      </c>
      <c r="B276" t="n">
        <v>-9.290243069395254</v>
      </c>
      <c r="C276" t="n">
        <v>-45.99490062250101</v>
      </c>
      <c r="D276" t="n">
        <v>-18.66195789591115</v>
      </c>
      <c r="E276" t="n">
        <v>-3.745340158815313</v>
      </c>
      <c r="F276" t="n">
        <v>-19.62361827017344</v>
      </c>
      <c r="G276" t="n">
        <v>-14.6472110063966</v>
      </c>
      <c r="H276" t="n">
        <v>-19.82125347350251</v>
      </c>
      <c r="I276" t="n">
        <v>-13.88163674187574</v>
      </c>
      <c r="J276" t="n">
        <v>-15.7147714030819</v>
      </c>
      <c r="K276" t="n">
        <v>-10.30875976927397</v>
      </c>
    </row>
    <row r="277">
      <c r="A277" s="3" t="n">
        <v>45936</v>
      </c>
      <c r="B277" t="n">
        <v>-8.220670330609659</v>
      </c>
      <c r="C277" t="n">
        <v>-44.32122501703031</v>
      </c>
      <c r="D277" t="n">
        <v>-19.42968631792608</v>
      </c>
      <c r="E277" t="n">
        <v>-3.86125397546081</v>
      </c>
      <c r="F277" t="n">
        <v>-18.99373938330473</v>
      </c>
      <c r="G277" t="n">
        <v>-12.18994063169952</v>
      </c>
      <c r="H277" t="n">
        <v>-21.63120160769137</v>
      </c>
      <c r="I277" t="n">
        <v>-13.22087184703811</v>
      </c>
      <c r="J277" t="n">
        <v>-16.19821475758478</v>
      </c>
      <c r="K277" t="n">
        <v>-6.507179956414289</v>
      </c>
    </row>
    <row r="278">
      <c r="A278" s="3" t="n">
        <v>45937</v>
      </c>
      <c r="B278" t="n">
        <v>-11.64310916532001</v>
      </c>
      <c r="C278" t="n">
        <v>-43.72795147624812</v>
      </c>
      <c r="D278" t="n">
        <v>-19.08748542748025</v>
      </c>
      <c r="E278" t="n">
        <v>-3.895277310185918</v>
      </c>
      <c r="F278" t="n">
        <v>-18.13504002154018</v>
      </c>
      <c r="G278" t="n">
        <v>-11.92357898809231</v>
      </c>
      <c r="H278" t="n">
        <v>-21.33518856377451</v>
      </c>
      <c r="I278" t="n">
        <v>-11.7357467405405</v>
      </c>
      <c r="J278" t="n">
        <v>-15.09151052288039</v>
      </c>
      <c r="K278" t="n">
        <v>-5.08552883131096</v>
      </c>
    </row>
    <row r="279">
      <c r="A279" s="3" t="n">
        <v>45938</v>
      </c>
      <c r="B279" t="n">
        <v>-10.02608436616744</v>
      </c>
      <c r="C279" t="n">
        <v>-42.18940439439608</v>
      </c>
      <c r="D279" t="n">
        <v>-18.4870272731111</v>
      </c>
      <c r="E279" t="n">
        <v>2.398720403655652</v>
      </c>
      <c r="F279" t="n">
        <v>-17.69287634381017</v>
      </c>
      <c r="G279" t="n">
        <v>-8.426806997126191</v>
      </c>
      <c r="H279" t="n">
        <v>-21.46505131880459</v>
      </c>
      <c r="I279" t="n">
        <v>-13.02840289849501</v>
      </c>
      <c r="J279" t="n">
        <v>-14.55890396026019</v>
      </c>
      <c r="K279" t="n">
        <v>-2.424615349236403</v>
      </c>
    </row>
    <row r="280">
      <c r="A280" s="3" t="n">
        <v>45939</v>
      </c>
      <c r="B280" t="n">
        <v>-3.199167779067125</v>
      </c>
      <c r="C280" t="n">
        <v>-41.62225024956913</v>
      </c>
      <c r="D280" t="n">
        <v>-17.74517395886938</v>
      </c>
      <c r="E280" t="n">
        <v>4.652271638974703</v>
      </c>
      <c r="F280" t="n">
        <v>-16.568290195809</v>
      </c>
      <c r="G280" t="n">
        <v>-5.953914550546957</v>
      </c>
      <c r="H280" t="n">
        <v>-20.08325404289025</v>
      </c>
      <c r="I280" t="n">
        <v>-13.40892147852912</v>
      </c>
      <c r="J280" t="n">
        <v>-12.96397378610207</v>
      </c>
      <c r="K280" t="n">
        <v>-0.232391654053854</v>
      </c>
    </row>
    <row r="281">
      <c r="A281" s="3" t="n">
        <v>45940</v>
      </c>
      <c r="B281" t="n">
        <v>-0.8938167964017585</v>
      </c>
      <c r="C281" t="n">
        <v>-39.26787762946265</v>
      </c>
      <c r="D281" t="n">
        <v>-15.26286455805383</v>
      </c>
      <c r="E281" t="n">
        <v>4.654700976006754</v>
      </c>
      <c r="F281" t="n">
        <v>-13.40059167445559</v>
      </c>
      <c r="G281" t="n">
        <v>-3.254256740004957</v>
      </c>
      <c r="H281" t="n">
        <v>-16.24862349494214</v>
      </c>
      <c r="I281" t="n">
        <v>-10.60325724864349</v>
      </c>
      <c r="J281" t="n">
        <v>-9.404612007216828</v>
      </c>
      <c r="K281" t="n">
        <v>1.203257062796004</v>
      </c>
    </row>
    <row r="282">
      <c r="A282" s="3" t="n">
        <v>45943</v>
      </c>
      <c r="B282" t="n">
        <v>-6.914520423206982</v>
      </c>
      <c r="C282" t="n">
        <v>-42.04040780778917</v>
      </c>
      <c r="D282" t="n">
        <v>-17.68110506545109</v>
      </c>
      <c r="E282" t="n">
        <v>3.496134714236065</v>
      </c>
      <c r="F282" t="n">
        <v>-16.05679104955239</v>
      </c>
      <c r="G282" t="n">
        <v>-3.422491909240855</v>
      </c>
      <c r="H282" t="n">
        <v>-16.85624202043959</v>
      </c>
      <c r="I282" t="n">
        <v>-12.62720817678771</v>
      </c>
      <c r="J282" t="n">
        <v>-9.851264016133532</v>
      </c>
      <c r="K282" t="n">
        <v>-1.206449576961177</v>
      </c>
    </row>
    <row r="283">
      <c r="A283" s="3" t="n">
        <v>45944</v>
      </c>
      <c r="B283" t="n">
        <v>-5.039152690745419</v>
      </c>
      <c r="C283" t="n">
        <v>-41.93168878222743</v>
      </c>
      <c r="D283" t="n">
        <v>-18.51294169864915</v>
      </c>
      <c r="E283" t="n">
        <v>1.556384748955897</v>
      </c>
      <c r="F283" t="n">
        <v>-15.34542981621816</v>
      </c>
      <c r="G283" t="n">
        <v>-5.234985717801455</v>
      </c>
      <c r="H283" t="n">
        <v>-17.59563040620341</v>
      </c>
      <c r="I283" t="n">
        <v>-10.90963429020841</v>
      </c>
      <c r="J283" t="n">
        <v>-10.14012498468757</v>
      </c>
      <c r="K283" t="n">
        <v>0.4943416184554739</v>
      </c>
    </row>
    <row r="284">
      <c r="A284" s="3" t="n">
        <v>45945</v>
      </c>
      <c r="B284" t="n">
        <v>-4.611806284268882</v>
      </c>
      <c r="C284" t="n">
        <v>-41.37601523009688</v>
      </c>
      <c r="D284" t="n">
        <v>-18.26423558207449</v>
      </c>
      <c r="E284" t="n">
        <v>4.267445847421825</v>
      </c>
      <c r="F284" t="n">
        <v>-14.81328669974671</v>
      </c>
      <c r="G284" t="n">
        <v>-4.486312764625389</v>
      </c>
      <c r="H284" t="n">
        <v>-17.79413742656004</v>
      </c>
      <c r="I284" t="n">
        <v>-9.884499073987952</v>
      </c>
      <c r="J284" t="n">
        <v>-10.31292482000254</v>
      </c>
      <c r="K284" t="n">
        <v>0.6373848413894656</v>
      </c>
    </row>
    <row r="285">
      <c r="A285" s="3" t="n">
        <v>45946</v>
      </c>
      <c r="B285" t="n">
        <v>-2.953519241039571</v>
      </c>
      <c r="C285" t="n">
        <v>-40.83807177124287</v>
      </c>
      <c r="D285" t="n">
        <v>-17.8872203067267</v>
      </c>
      <c r="E285" t="n">
        <v>2.97495641295431</v>
      </c>
      <c r="F285" t="n">
        <v>-14.91603627761527</v>
      </c>
      <c r="G285" t="n">
        <v>-3.772905498117307</v>
      </c>
      <c r="H285" t="n">
        <v>-17.20975009231561</v>
      </c>
      <c r="I285" t="n">
        <v>-10.82882239641544</v>
      </c>
      <c r="J285" t="n">
        <v>-8.863412882297295</v>
      </c>
      <c r="K285" t="n">
        <v>2.316505097704624</v>
      </c>
    </row>
    <row r="286">
      <c r="A286" s="3" t="n">
        <v>45947</v>
      </c>
      <c r="B286" t="n">
        <v>-5.364414790040684</v>
      </c>
      <c r="C286" t="n">
        <v>-41.60588247791978</v>
      </c>
      <c r="D286" t="n">
        <v>-17.80600172711921</v>
      </c>
      <c r="E286" t="n">
        <v>2.02295540919839</v>
      </c>
      <c r="F286" t="n">
        <v>-15.56895994400999</v>
      </c>
      <c r="G286" t="n">
        <v>-5.591311644102969</v>
      </c>
      <c r="H286" t="n">
        <v>-17.72045245096561</v>
      </c>
      <c r="I286" t="n">
        <v>-9.187790958387797</v>
      </c>
      <c r="J286" t="n">
        <v>-9.697024344317839</v>
      </c>
      <c r="K286" t="n">
        <v>3.638084732052338</v>
      </c>
    </row>
    <row r="287">
      <c r="A287" s="3" t="n">
        <v>45950</v>
      </c>
      <c r="B287" t="n">
        <v>-6.733355587948608</v>
      </c>
      <c r="C287" t="n">
        <v>-41.3443008743087</v>
      </c>
      <c r="D287" t="n">
        <v>-16.75415371810282</v>
      </c>
      <c r="E287" t="n">
        <v>0.2317362152603586</v>
      </c>
      <c r="F287" t="n">
        <v>-14.51760879084217</v>
      </c>
      <c r="G287" t="n">
        <v>-6.402422483774417</v>
      </c>
      <c r="H287" t="n">
        <v>-17.89738713640005</v>
      </c>
      <c r="I287" t="n">
        <v>-7.902738065278103</v>
      </c>
      <c r="J287" t="n">
        <v>-9.948622716211098</v>
      </c>
      <c r="K287" t="n">
        <v>9.570750946477325</v>
      </c>
    </row>
    <row r="288">
      <c r="A288" s="3" t="n">
        <v>45951</v>
      </c>
      <c r="B288" t="n">
        <v>-9.315838854660974</v>
      </c>
      <c r="C288" t="n">
        <v>-40.60706598900408</v>
      </c>
      <c r="D288" t="n">
        <v>-16.50619768222187</v>
      </c>
      <c r="E288" t="n">
        <v>0.05859862785249081</v>
      </c>
      <c r="F288" t="n">
        <v>-14.63262904484328</v>
      </c>
      <c r="G288" t="n">
        <v>-6.488225733101283</v>
      </c>
      <c r="H288" t="n">
        <v>-17.4305416742468</v>
      </c>
      <c r="I288" t="n">
        <v>-8.679524243963954</v>
      </c>
      <c r="J288" t="n">
        <v>-9.093289394610327</v>
      </c>
      <c r="K288" t="n">
        <v>8.638872255091567</v>
      </c>
    </row>
    <row r="289">
      <c r="A289" s="3" t="n">
        <v>45953</v>
      </c>
      <c r="B289" t="n">
        <v>-6.778250706714983</v>
      </c>
      <c r="C289" t="n">
        <v>-39.73638362053122</v>
      </c>
      <c r="D289" t="n">
        <v>-15.16367673411022</v>
      </c>
      <c r="E289" t="n">
        <v>0.06810207668279666</v>
      </c>
      <c r="F289" t="n">
        <v>-13.27088499831362</v>
      </c>
      <c r="G289" t="n">
        <v>-6.642497927976477</v>
      </c>
      <c r="H289" t="n">
        <v>-15.98643071103129</v>
      </c>
      <c r="I289" t="n">
        <v>-5.884284970102738</v>
      </c>
      <c r="J289" t="n">
        <v>-9.850852444747938</v>
      </c>
      <c r="K289" t="n">
        <v>7.207161135025197</v>
      </c>
    </row>
    <row r="290">
      <c r="A290" s="3" t="n">
        <v>45954</v>
      </c>
      <c r="B290" t="n">
        <v>-9.493917779394511</v>
      </c>
      <c r="C290" t="n">
        <v>-40.60655242733615</v>
      </c>
      <c r="D290" t="n">
        <v>-14.99024416222853</v>
      </c>
      <c r="E290" t="n">
        <v>-0.1303397905289327</v>
      </c>
      <c r="F290" t="n">
        <v>-13.3683721040648</v>
      </c>
      <c r="G290" t="n">
        <v>-7.092154828337216</v>
      </c>
      <c r="H290" t="n">
        <v>-18.14504028639399</v>
      </c>
      <c r="I290" t="n">
        <v>-5.466462219420953</v>
      </c>
      <c r="J290" t="n">
        <v>-10.45214878419727</v>
      </c>
      <c r="K290" t="n">
        <v>7.216766541139474</v>
      </c>
    </row>
    <row r="291">
      <c r="A291" s="3" t="n">
        <v>45957</v>
      </c>
      <c r="B291" t="n">
        <v>-6.997200438423834</v>
      </c>
      <c r="C291" t="n">
        <v>-40.54828462960138</v>
      </c>
      <c r="D291" t="n">
        <v>-14.0127585632738</v>
      </c>
      <c r="E291" t="n">
        <v>7.053897439317036</v>
      </c>
      <c r="F291" t="n">
        <v>-11.56397174810044</v>
      </c>
      <c r="G291" t="n">
        <v>-0.9757549290697165</v>
      </c>
      <c r="H291" t="n">
        <v>-17.63649899887183</v>
      </c>
      <c r="I291" t="n">
        <v>-3.818409416560598</v>
      </c>
      <c r="J291" t="n">
        <v>-9.415127427227132</v>
      </c>
      <c r="K291" t="n">
        <v>8.824666459061859</v>
      </c>
    </row>
    <row r="292">
      <c r="A292" s="3" t="n">
        <v>45958</v>
      </c>
      <c r="B292" t="n">
        <v>-8.778528050908708</v>
      </c>
      <c r="C292" t="n">
        <v>-40.38409918273871</v>
      </c>
      <c r="D292" t="n">
        <v>-10.20728251565587</v>
      </c>
      <c r="E292" t="n">
        <v>9.201532430140125</v>
      </c>
      <c r="F292" t="n">
        <v>-9.569047547767017</v>
      </c>
      <c r="G292" t="n">
        <v>1.643752474134663</v>
      </c>
      <c r="H292" t="n">
        <v>-16.44455900464434</v>
      </c>
      <c r="I292" t="n">
        <v>-2.817337174994072</v>
      </c>
      <c r="J292" t="n">
        <v>-7.951670249669174</v>
      </c>
      <c r="K292" t="n">
        <v>11.1280449698411</v>
      </c>
    </row>
    <row r="293">
      <c r="A293" s="3" t="n">
        <v>45959</v>
      </c>
      <c r="B293" t="n">
        <v>-1.431335385331689</v>
      </c>
      <c r="C293" t="n">
        <v>-34.63368829419483</v>
      </c>
      <c r="D293" t="n">
        <v>-9.417404672352669</v>
      </c>
      <c r="E293" t="n">
        <v>11.53796612914533</v>
      </c>
      <c r="F293" t="n">
        <v>-12.81129970335357</v>
      </c>
      <c r="G293" t="n">
        <v>8.943550913532604</v>
      </c>
      <c r="H293" t="n">
        <v>-12.8252771620695</v>
      </c>
      <c r="I293" t="n">
        <v>-0.8574005568067977</v>
      </c>
      <c r="J293" t="n">
        <v>-3.943311736463073</v>
      </c>
      <c r="K293" t="n">
        <v>12.82625210626633</v>
      </c>
    </row>
    <row r="294">
      <c r="A294" s="3" t="n">
        <v>45960</v>
      </c>
      <c r="B294" t="n">
        <v>-1.095913498175038</v>
      </c>
      <c r="C294" t="n">
        <v>-32.63413146187708</v>
      </c>
      <c r="D294" t="n">
        <v>-15.37354025685139</v>
      </c>
      <c r="E294" t="n">
        <v>15.15225092232653</v>
      </c>
      <c r="F294" t="n">
        <v>-12.09436857965752</v>
      </c>
      <c r="G294" t="n">
        <v>8.988960476932185</v>
      </c>
      <c r="H294" t="n">
        <v>-14.17154716247276</v>
      </c>
      <c r="I294" t="n">
        <v>-0.6459440594032251</v>
      </c>
      <c r="J294" t="n">
        <v>-5.863818085788997</v>
      </c>
      <c r="K294" t="n">
        <v>11.54238193425328</v>
      </c>
    </row>
    <row r="295">
      <c r="A295" s="3" t="n">
        <v>45961</v>
      </c>
      <c r="B295" t="n">
        <v>7.271445955985101</v>
      </c>
      <c r="C295" t="n">
        <v>-30.65693430656934</v>
      </c>
      <c r="D295" t="n">
        <v>-12.74808358976111</v>
      </c>
      <c r="E295" t="n">
        <v>20.577494309717</v>
      </c>
      <c r="F295" t="n">
        <v>-8.792541909981832</v>
      </c>
      <c r="G295" t="n">
        <v>15.84244367555663</v>
      </c>
      <c r="H295" t="n">
        <v>-13.47997903362796</v>
      </c>
      <c r="I295" t="n">
        <v>1.588388312643585</v>
      </c>
      <c r="J295" t="n">
        <v>-5.958536673538751</v>
      </c>
      <c r="K295" t="n">
        <v>12.38743916987211</v>
      </c>
    </row>
    <row r="296">
      <c r="A296" s="3" t="n">
        <v>45964</v>
      </c>
      <c r="B296" t="n">
        <v>5.803190190741359</v>
      </c>
      <c r="C296" t="n">
        <v>-31.48808638717207</v>
      </c>
      <c r="D296" t="n">
        <v>-11.9880713830662</v>
      </c>
      <c r="E296" t="n">
        <v>22.48631028984245</v>
      </c>
      <c r="F296" t="n">
        <v>-4.80032961633079</v>
      </c>
      <c r="G296" t="n">
        <v>16.55468829104381</v>
      </c>
      <c r="H296" t="n">
        <v>-14.99481778905963</v>
      </c>
      <c r="I296" t="n">
        <v>2.727944528471649</v>
      </c>
      <c r="J296" t="n">
        <v>-6.745739910769533</v>
      </c>
      <c r="K296" t="n">
        <v>11.71205246084252</v>
      </c>
    </row>
    <row r="297">
      <c r="A297" s="3" t="n">
        <v>45965</v>
      </c>
      <c r="B297" t="n">
        <v>5.942408153761902</v>
      </c>
      <c r="C297" t="n">
        <v>-33.55757809092063</v>
      </c>
      <c r="D297" t="n">
        <v>-11.47364476528802</v>
      </c>
      <c r="E297" t="n">
        <v>23.95118339982652</v>
      </c>
      <c r="F297" t="n">
        <v>-5.820704960289746</v>
      </c>
      <c r="G297" t="n">
        <v>19.9774904568681</v>
      </c>
      <c r="H297" t="n">
        <v>-17.83956139209798</v>
      </c>
      <c r="I297" t="n">
        <v>0.02713255164776829</v>
      </c>
      <c r="J297" t="n">
        <v>-10.27797003480805</v>
      </c>
      <c r="K297" t="n">
        <v>10.37189722847307</v>
      </c>
    </row>
    <row r="298">
      <c r="A298" s="3" t="n">
        <v>45967</v>
      </c>
      <c r="B298" t="n">
        <v>4.035036515499812</v>
      </c>
      <c r="C298" t="n">
        <v>-35.10586025660313</v>
      </c>
      <c r="D298" t="n">
        <v>-13.42168003341988</v>
      </c>
      <c r="E298" t="n">
        <v>22.34834251436799</v>
      </c>
      <c r="F298" t="n">
        <v>-7.664353680920599</v>
      </c>
      <c r="G298" t="n">
        <v>19.95295323721052</v>
      </c>
      <c r="H298" t="n">
        <v>-18.0958838808588</v>
      </c>
      <c r="I298" t="n">
        <v>0.96657699393361</v>
      </c>
      <c r="J298" t="n">
        <v>-12.55058360423985</v>
      </c>
      <c r="K298" t="n">
        <v>11.76986702031129</v>
      </c>
    </row>
    <row r="299">
      <c r="A299" s="3" t="n">
        <v>45968</v>
      </c>
      <c r="B299" t="n">
        <v>-1.598036921329737</v>
      </c>
      <c r="C299" t="n">
        <v>-33.69204677149504</v>
      </c>
      <c r="D299" t="n">
        <v>-14.88449029466203</v>
      </c>
      <c r="E299" t="n">
        <v>24.84309134588916</v>
      </c>
      <c r="F299" t="n">
        <v>-7.555993920599235</v>
      </c>
      <c r="G299" t="n">
        <v>21.17488791693065</v>
      </c>
      <c r="H299" t="n">
        <v>-17.97392740966271</v>
      </c>
      <c r="I299" t="n">
        <v>-0.4642681091337919</v>
      </c>
      <c r="J299" t="n">
        <v>-12.61288299465957</v>
      </c>
      <c r="K299" t="n">
        <v>11.3999454398829</v>
      </c>
    </row>
    <row r="300">
      <c r="A300" s="3" t="n">
        <v>45971</v>
      </c>
      <c r="B300" t="n">
        <v>-2.002551784003836</v>
      </c>
      <c r="C300" t="n">
        <v>-36.22025337599008</v>
      </c>
      <c r="D300" t="n">
        <v>-15.48833904498754</v>
      </c>
      <c r="E300" t="n">
        <v>23.27049068493523</v>
      </c>
      <c r="F300" t="n">
        <v>-6.674185879946593</v>
      </c>
      <c r="G300" t="n">
        <v>19.35624783787231</v>
      </c>
      <c r="H300" t="n">
        <v>-18.77426014449206</v>
      </c>
      <c r="I300" t="n">
        <v>-2.824657069454084</v>
      </c>
      <c r="J300" t="n">
        <v>-12.72428213148137</v>
      </c>
      <c r="K300" t="n">
        <v>11.6982160927479</v>
      </c>
    </row>
    <row r="301">
      <c r="A301" s="3" t="n">
        <v>45972</v>
      </c>
      <c r="B301" t="n">
        <v>2.539386433456015</v>
      </c>
      <c r="C301" t="n">
        <v>-35.22131686453728</v>
      </c>
      <c r="D301" t="n">
        <v>-13.85004171950093</v>
      </c>
      <c r="E301" t="n">
        <v>30.28388264980448</v>
      </c>
      <c r="F301" t="n">
        <v>-4.02644574127452</v>
      </c>
      <c r="G301" t="n">
        <v>26.80530235181258</v>
      </c>
      <c r="H301" t="n">
        <v>-16.36015014365305</v>
      </c>
      <c r="I301" t="n">
        <v>-1.234186774084178</v>
      </c>
      <c r="J301" t="n">
        <v>-11.08098498555641</v>
      </c>
      <c r="K301" t="n">
        <v>15.1452938456414</v>
      </c>
    </row>
    <row r="302">
      <c r="A302" s="3" t="n">
        <v>45973</v>
      </c>
      <c r="B302" t="n">
        <v>3.845360394952135</v>
      </c>
      <c r="C302" t="n">
        <v>-34.87608035103391</v>
      </c>
      <c r="D302" t="n">
        <v>-14.08066400629613</v>
      </c>
      <c r="E302" t="n">
        <v>28.82614908047398</v>
      </c>
      <c r="F302" t="n">
        <v>-4.736473834563326</v>
      </c>
      <c r="G302" t="n">
        <v>25.01957964031698</v>
      </c>
      <c r="H302" t="n">
        <v>-16.67889759249802</v>
      </c>
      <c r="I302" t="n">
        <v>-0.2813982848595353</v>
      </c>
      <c r="J302" t="n">
        <v>-11.58603002625195</v>
      </c>
      <c r="K302" t="n">
        <v>16.25961306348511</v>
      </c>
    </row>
    <row r="303">
      <c r="A303" s="3" t="n">
        <v>45974</v>
      </c>
      <c r="B303" t="n">
        <v>-5.100810361742303</v>
      </c>
      <c r="C303" t="n">
        <v>-37.43717668105637</v>
      </c>
      <c r="D303" t="n">
        <v>-16.53910157688497</v>
      </c>
      <c r="E303" t="n">
        <v>24.98164909044547</v>
      </c>
      <c r="F303" t="n">
        <v>-5.744912773010258</v>
      </c>
      <c r="G303" t="n">
        <v>21.83168003268911</v>
      </c>
      <c r="H303" t="n">
        <v>-17.91097203348836</v>
      </c>
      <c r="I303" t="n">
        <v>-2.0641858829888</v>
      </c>
      <c r="J303" t="n">
        <v>-11.20859169495888</v>
      </c>
      <c r="K303" t="n">
        <v>14.45538070424319</v>
      </c>
    </row>
    <row r="304">
      <c r="A304" s="3" t="n">
        <v>45975</v>
      </c>
      <c r="B304" t="n">
        <v>6.202996582145159</v>
      </c>
      <c r="C304" t="n">
        <v>-34.93638031305347</v>
      </c>
      <c r="D304" t="n">
        <v>-13.82355737477335</v>
      </c>
      <c r="E304" t="n">
        <v>24.50048749999079</v>
      </c>
      <c r="F304" t="n">
        <v>-4.724154368214084</v>
      </c>
      <c r="G304" t="n">
        <v>21.37001573421779</v>
      </c>
      <c r="H304" t="n">
        <v>-16.49281327909302</v>
      </c>
      <c r="I304" t="n">
        <v>0.4734791770879987</v>
      </c>
      <c r="J304" t="n">
        <v>-9.148363143849325</v>
      </c>
      <c r="K304" t="n">
        <v>16.79747857408433</v>
      </c>
    </row>
    <row r="305">
      <c r="A305" s="3" t="n">
        <v>45978</v>
      </c>
      <c r="B305" t="n">
        <v>9.110813115403872</v>
      </c>
      <c r="C305" t="n">
        <v>-31.90078869385572</v>
      </c>
      <c r="D305" t="n">
        <v>-12.70261185535064</v>
      </c>
      <c r="E305" t="n">
        <v>27.38029734012126</v>
      </c>
      <c r="F305" t="n">
        <v>-1.957741614030817</v>
      </c>
      <c r="G305" t="n">
        <v>26.02629246070338</v>
      </c>
      <c r="H305" t="n">
        <v>-14.7494906681773</v>
      </c>
      <c r="I305" t="n">
        <v>1.672053766698078</v>
      </c>
      <c r="J305" t="n">
        <v>-9.35075910593225</v>
      </c>
      <c r="K305" t="n">
        <v>18.74306002733266</v>
      </c>
    </row>
    <row r="306">
      <c r="A306" s="3" t="n">
        <v>45979</v>
      </c>
      <c r="B306" t="n">
        <v>13.82560125498484</v>
      </c>
      <c r="C306" t="n">
        <v>-30.8077591695582</v>
      </c>
      <c r="D306" t="n">
        <v>-12.64921457405061</v>
      </c>
      <c r="E306" t="n">
        <v>25.71307637307964</v>
      </c>
      <c r="F306" t="n">
        <v>-2.368021441864421</v>
      </c>
      <c r="G306" t="n">
        <v>25.72775232844924</v>
      </c>
      <c r="H306" t="n">
        <v>-14.09960293795037</v>
      </c>
      <c r="I306" t="n">
        <v>3.447330158826523</v>
      </c>
      <c r="J306" t="n">
        <v>-12.86858738316025</v>
      </c>
      <c r="K306" t="n">
        <v>19.86080578108702</v>
      </c>
    </row>
    <row r="307">
      <c r="A307" s="3" t="n">
        <v>45980</v>
      </c>
      <c r="B307" t="n">
        <v>8.895623969798482</v>
      </c>
      <c r="C307" t="n">
        <v>-29.80349655373524</v>
      </c>
      <c r="D307" t="n">
        <v>-12.90259801495813</v>
      </c>
      <c r="E307" t="n">
        <v>24.7143122104259</v>
      </c>
      <c r="F307" t="n">
        <v>-1.868096742408087</v>
      </c>
      <c r="G307" t="n">
        <v>24.64393059965531</v>
      </c>
      <c r="H307" t="n">
        <v>-11.83204402389386</v>
      </c>
      <c r="I307" t="n">
        <v>4.611488917113427</v>
      </c>
      <c r="J307" t="n">
        <v>-10.64302487647551</v>
      </c>
      <c r="K307" t="n">
        <v>19.67560089413127</v>
      </c>
    </row>
    <row r="308">
      <c r="A308" s="3" t="n">
        <v>45981</v>
      </c>
      <c r="B308" t="n">
        <v>11.65926873591068</v>
      </c>
      <c r="C308" t="n">
        <v>-27.81504067237141</v>
      </c>
      <c r="D308" t="n">
        <v>-10.25535292676548</v>
      </c>
      <c r="E308" t="n">
        <v>26.11768644223791</v>
      </c>
      <c r="F308" t="n">
        <v>0.01432842026274361</v>
      </c>
      <c r="G308" t="n">
        <v>26.73702170911501</v>
      </c>
      <c r="H308" t="n">
        <v>-12.07480891374135</v>
      </c>
      <c r="I308" t="n">
        <v>5.697861354571487</v>
      </c>
      <c r="J308" t="n">
        <v>-8.646748142109317</v>
      </c>
      <c r="K308" t="n">
        <v>24.21923392265772</v>
      </c>
    </row>
    <row r="309">
      <c r="A309" s="3" t="n">
        <v>45982</v>
      </c>
      <c r="B309" t="n">
        <v>10.81050065548441</v>
      </c>
      <c r="C309" t="n">
        <v>-30.85285068531547</v>
      </c>
      <c r="D309" t="n">
        <v>-11.06506700292674</v>
      </c>
      <c r="E309" t="n">
        <v>29.17592626669494</v>
      </c>
      <c r="F309" t="n">
        <v>-1.060637166944689</v>
      </c>
      <c r="G309" t="n">
        <v>26.87034053736117</v>
      </c>
      <c r="H309" t="n">
        <v>-9.972072471745141</v>
      </c>
      <c r="I309" t="n">
        <v>5.963390701014237</v>
      </c>
      <c r="J309" t="n">
        <v>-8.104533124985192</v>
      </c>
      <c r="K309" t="n">
        <v>22.49738974797231</v>
      </c>
    </row>
    <row r="310">
      <c r="A310" s="3" t="n">
        <v>45985</v>
      </c>
      <c r="B310" t="n">
        <v>11.95545993658767</v>
      </c>
      <c r="C310" t="n">
        <v>-30.71827734355821</v>
      </c>
      <c r="D310" t="n">
        <v>-10.11736431718981</v>
      </c>
      <c r="E310" t="n">
        <v>31.40560553683995</v>
      </c>
      <c r="F310" t="n">
        <v>-3.387542198237492</v>
      </c>
      <c r="G310" t="n">
        <v>26.19245400413703</v>
      </c>
      <c r="H310" t="n">
        <v>-9.444028176589548</v>
      </c>
      <c r="I310" t="n">
        <v>5.511599458709138</v>
      </c>
      <c r="J310" t="n">
        <v>-8.685774119112599</v>
      </c>
      <c r="K310" t="n">
        <v>22.31086502655444</v>
      </c>
    </row>
    <row r="311">
      <c r="A311" s="3" t="n">
        <v>45986</v>
      </c>
      <c r="B311" t="n">
        <v>11.46807568205415</v>
      </c>
      <c r="C311" t="n">
        <v>-28.39243926165734</v>
      </c>
      <c r="D311" t="n">
        <v>-9.94048098403707</v>
      </c>
      <c r="E311" t="n">
        <v>30.78598757436193</v>
      </c>
      <c r="F311" t="n">
        <v>-3.779794869024145</v>
      </c>
      <c r="G311" t="n">
        <v>25.95445801567766</v>
      </c>
      <c r="H311" t="n">
        <v>-9.374032622008855</v>
      </c>
      <c r="I311" t="n">
        <v>3.916917723150104</v>
      </c>
      <c r="J311" t="n">
        <v>-10.32593185408998</v>
      </c>
      <c r="K311" t="n">
        <v>24.4996068554616</v>
      </c>
    </row>
    <row r="312">
      <c r="A312" s="3" t="n">
        <v>45987</v>
      </c>
      <c r="B312" t="n">
        <v>42.15848149258245</v>
      </c>
      <c r="C312" t="n">
        <v>-9.714578991119771</v>
      </c>
      <c r="D312" t="n">
        <v>0.6770532970374443</v>
      </c>
      <c r="E312" t="n">
        <v>37.56310402163319</v>
      </c>
      <c r="F312" t="n">
        <v>-0.3712013579394546</v>
      </c>
      <c r="G312" t="n">
        <v>29.42573365201235</v>
      </c>
      <c r="H312" t="n">
        <v>-5.997645503855442</v>
      </c>
      <c r="I312" t="n">
        <v>7.446781844346861</v>
      </c>
      <c r="J312" t="n">
        <v>-12.80417908444389</v>
      </c>
      <c r="K312" t="n">
        <v>28.87735506732614</v>
      </c>
    </row>
    <row r="313">
      <c r="A313" s="3" t="n">
        <v>45988</v>
      </c>
      <c r="B313" t="n">
        <v>51.68348209721665</v>
      </c>
      <c r="C313" t="n">
        <v>-1.968061635407858</v>
      </c>
      <c r="D313" t="n">
        <v>-0.8989668482229707</v>
      </c>
      <c r="E313" t="n">
        <v>34.8123690313499</v>
      </c>
      <c r="F313" t="n">
        <v>-2.126990040601118</v>
      </c>
      <c r="G313" t="n">
        <v>26.20003798310684</v>
      </c>
      <c r="H313" t="n">
        <v>-8.038669921782715</v>
      </c>
      <c r="I313" t="n">
        <v>4.355023118132073</v>
      </c>
      <c r="J313" t="n">
        <v>-16.07763860901215</v>
      </c>
      <c r="K313" t="n">
        <v>24.04331462132394</v>
      </c>
    </row>
    <row r="314">
      <c r="A314" s="3" t="n">
        <v>45989</v>
      </c>
      <c r="B314" t="n">
        <v>59.07709027101387</v>
      </c>
      <c r="C314" t="n">
        <v>8.195702351296251</v>
      </c>
      <c r="D314" t="n">
        <v>1.078539468650286</v>
      </c>
      <c r="E314" t="n">
        <v>27.95274626553617</v>
      </c>
      <c r="F314" t="n">
        <v>-3.412010450829794</v>
      </c>
      <c r="G314" t="n">
        <v>21.15053201370834</v>
      </c>
      <c r="H314" t="n">
        <v>-9.025865992865311</v>
      </c>
      <c r="I314" t="n">
        <v>-0.9274327051366216</v>
      </c>
      <c r="J314" t="n">
        <v>-18.62813725139081</v>
      </c>
      <c r="K314" t="n">
        <v>22.28131303170897</v>
      </c>
    </row>
    <row r="315">
      <c r="A315" s="3" t="n">
        <v>45992</v>
      </c>
      <c r="B315" t="n">
        <v>66.30877662687267</v>
      </c>
      <c r="C315" t="n">
        <v>15.69751151401357</v>
      </c>
      <c r="D315" t="n">
        <v>4.76754869058873</v>
      </c>
      <c r="E315" t="n">
        <v>27.29451848448461</v>
      </c>
      <c r="F315" t="n">
        <v>-1.103689672981678</v>
      </c>
      <c r="G315" t="n">
        <v>21.56521311494104</v>
      </c>
      <c r="H315" t="n">
        <v>-7.143365900648679</v>
      </c>
      <c r="I315" t="n">
        <v>1.147587059129584</v>
      </c>
      <c r="J315" t="n">
        <v>-17.77092509189109</v>
      </c>
      <c r="K315" t="n">
        <v>21.35176856174004</v>
      </c>
    </row>
    <row r="316">
      <c r="A316" s="3" t="n">
        <v>45993</v>
      </c>
      <c r="B316" t="n">
        <v>47.84352758086212</v>
      </c>
      <c r="C316" t="n">
        <v>3.46013257052975</v>
      </c>
      <c r="D316" t="n">
        <v>-13.28092882883208</v>
      </c>
      <c r="E316" t="n">
        <v>29.17838296993445</v>
      </c>
      <c r="F316" t="n">
        <v>-2.623032802867675</v>
      </c>
      <c r="G316" t="n">
        <v>19.31804256182787</v>
      </c>
      <c r="H316" t="n">
        <v>-8.649868268698002</v>
      </c>
      <c r="I316" t="n">
        <v>0.5948723083050611</v>
      </c>
      <c r="J316" t="n">
        <v>-18.5499817673971</v>
      </c>
      <c r="K316" t="n">
        <v>20.04917477677402</v>
      </c>
    </row>
    <row r="317">
      <c r="A317" s="3" t="n">
        <v>45994</v>
      </c>
      <c r="B317" t="n">
        <v>33.38378380193991</v>
      </c>
      <c r="C317" t="n">
        <v>-6.861661050069712</v>
      </c>
      <c r="D317" t="n">
        <v>-26.15280542920779</v>
      </c>
      <c r="E317" t="n">
        <v>30.16127576535392</v>
      </c>
      <c r="F317" t="n">
        <v>-3.120946163534988</v>
      </c>
      <c r="G317" t="n">
        <v>21.71352132834026</v>
      </c>
      <c r="H317" t="n">
        <v>-8.422736967512668</v>
      </c>
      <c r="I317" t="n">
        <v>-0.03356431785175307</v>
      </c>
      <c r="J317" t="n">
        <v>-16.87327669689991</v>
      </c>
      <c r="K317" t="n">
        <v>21.57269841655607</v>
      </c>
    </row>
    <row r="318">
      <c r="A318" s="3" t="n">
        <v>45995</v>
      </c>
      <c r="B318" t="n">
        <v>15.60975754991449</v>
      </c>
      <c r="C318" t="n">
        <v>-23.453432606244</v>
      </c>
      <c r="D318" t="n">
        <v>-26.9747687190201</v>
      </c>
      <c r="E318" t="n">
        <v>28.78062966395991</v>
      </c>
      <c r="F318" t="n">
        <v>-2.42191325121176</v>
      </c>
      <c r="G318" t="n">
        <v>19.94601113928067</v>
      </c>
      <c r="H318" t="n">
        <v>-8.825658987532027</v>
      </c>
      <c r="I318" t="n">
        <v>-0.881690678382574</v>
      </c>
      <c r="J318" t="n">
        <v>-15.59687684390337</v>
      </c>
      <c r="K318" t="n">
        <v>19.31071498214272</v>
      </c>
    </row>
    <row r="319">
      <c r="A319" s="3" t="n">
        <v>45996</v>
      </c>
      <c r="B319" t="n">
        <v>21.2949164294842</v>
      </c>
      <c r="C319" t="n">
        <v>-23.36307469201363</v>
      </c>
      <c r="D319" t="n">
        <v>-23.19324921726533</v>
      </c>
      <c r="E319" t="n">
        <v>29.42778529859655</v>
      </c>
      <c r="F319" t="n">
        <v>-3.419516519212484</v>
      </c>
      <c r="G319" t="n">
        <v>21.46796158273823</v>
      </c>
      <c r="H319" t="n">
        <v>-7.338154146763786</v>
      </c>
      <c r="I319" t="n">
        <v>-1.616640944126568</v>
      </c>
      <c r="J319" t="n">
        <v>-14.97725798499037</v>
      </c>
      <c r="K319" t="n">
        <v>18.14940139366657</v>
      </c>
    </row>
    <row r="320">
      <c r="A320" s="3" t="n">
        <v>45999</v>
      </c>
      <c r="B320" t="n">
        <v>19.78549968753591</v>
      </c>
      <c r="C320" t="n">
        <v>-24.29921154557487</v>
      </c>
      <c r="D320" t="n">
        <v>-24.66368181103199</v>
      </c>
      <c r="E320" t="n">
        <v>28.3962867414449</v>
      </c>
      <c r="F320" t="n">
        <v>-4.171304516278074</v>
      </c>
      <c r="G320" t="n">
        <v>18.70611060596678</v>
      </c>
      <c r="H320" t="n">
        <v>-10.73247819412193</v>
      </c>
      <c r="I320" t="n">
        <v>-4.50171671318521</v>
      </c>
      <c r="J320" t="n">
        <v>-16.88319727328604</v>
      </c>
      <c r="K320" t="n">
        <v>17.06813245842731</v>
      </c>
    </row>
    <row r="321">
      <c r="A321" s="3" t="n">
        <v>46000</v>
      </c>
      <c r="B321" t="n">
        <v>19.81067809461068</v>
      </c>
      <c r="C321" t="n">
        <v>-20.77566373827644</v>
      </c>
      <c r="D321" t="n">
        <v>-20.93761101054514</v>
      </c>
      <c r="E321" t="n">
        <v>27.75905035222927</v>
      </c>
      <c r="F321" t="n">
        <v>-2.403284779827508</v>
      </c>
      <c r="G321" t="n">
        <v>19.07376387463911</v>
      </c>
      <c r="H321" t="n">
        <v>-11.90533959513402</v>
      </c>
      <c r="I321" t="n">
        <v>-3.365443154993697</v>
      </c>
      <c r="J321" t="n">
        <v>-15.91355882494303</v>
      </c>
      <c r="K321" t="n">
        <v>17.30840498107631</v>
      </c>
    </row>
    <row r="322">
      <c r="A322" s="3" t="n">
        <v>46001</v>
      </c>
      <c r="B322" t="n">
        <v>19.41541108046248</v>
      </c>
      <c r="C322" t="n">
        <v>-19.50227655776405</v>
      </c>
      <c r="D322" t="n">
        <v>-20.81202217894812</v>
      </c>
      <c r="E322" t="n">
        <v>26.35357850394737</v>
      </c>
      <c r="F322" t="n">
        <v>-2.094142083740647</v>
      </c>
      <c r="G322" t="n">
        <v>19.47637357284409</v>
      </c>
      <c r="H322" t="n">
        <v>-10.55953777570721</v>
      </c>
      <c r="I322" t="n">
        <v>-3.80842632366033</v>
      </c>
      <c r="J322" t="n">
        <v>-16.45973184992017</v>
      </c>
      <c r="K322" t="n">
        <v>16.71557207273728</v>
      </c>
    </row>
    <row r="323">
      <c r="A323" s="3" t="n">
        <v>46002</v>
      </c>
      <c r="B323" t="n">
        <v>23.65930670825731</v>
      </c>
      <c r="C323" t="n">
        <v>-15.84686183060595</v>
      </c>
      <c r="D323" t="n">
        <v>-19.66784297296467</v>
      </c>
      <c r="E323" t="n">
        <v>23.58980308796088</v>
      </c>
      <c r="F323" t="n">
        <v>-1.325361648990042</v>
      </c>
      <c r="G323" t="n">
        <v>16.4055395447402</v>
      </c>
      <c r="H323" t="n">
        <v>-10.36640282268916</v>
      </c>
      <c r="I323" t="n">
        <v>-3.701499049046419</v>
      </c>
      <c r="J323" t="n">
        <v>-16.81931804279745</v>
      </c>
      <c r="K323" t="n">
        <v>18.27002945481264</v>
      </c>
    </row>
    <row r="324">
      <c r="A324" s="3" t="n">
        <v>46003</v>
      </c>
      <c r="B324" t="n">
        <v>25.86968354322199</v>
      </c>
      <c r="C324" t="n">
        <v>-14.52401553817367</v>
      </c>
      <c r="D324" t="n">
        <v>-18.58523064633604</v>
      </c>
      <c r="E324" t="n">
        <v>27.11514503349044</v>
      </c>
      <c r="F324" t="n">
        <v>-0.7428839975309298</v>
      </c>
      <c r="G324" t="n">
        <v>17.4810917739515</v>
      </c>
      <c r="H324" t="n">
        <v>-9.771156919140767</v>
      </c>
      <c r="I324" t="n">
        <v>-3.431992023259078</v>
      </c>
      <c r="J324" t="n">
        <v>-17.24659986266143</v>
      </c>
      <c r="K324" t="n">
        <v>20.65910883040081</v>
      </c>
    </row>
    <row r="325">
      <c r="A325" s="3" t="n">
        <v>46006</v>
      </c>
      <c r="B325" t="n">
        <v>29.55834912016562</v>
      </c>
      <c r="C325" t="n">
        <v>-10.96758136663348</v>
      </c>
      <c r="D325" t="n">
        <v>-17.1472139675293</v>
      </c>
      <c r="E325" t="n">
        <v>27.7731257269626</v>
      </c>
      <c r="F325" t="n">
        <v>-0.4700921444323769</v>
      </c>
      <c r="G325" t="n">
        <v>19.96408402126577</v>
      </c>
      <c r="H325" t="n">
        <v>-9.90597536544826</v>
      </c>
      <c r="I325" t="n">
        <v>-3.771884861330188</v>
      </c>
      <c r="J325" t="n">
        <v>-17.38485213088925</v>
      </c>
      <c r="K325" t="n">
        <v>21.60293867957823</v>
      </c>
    </row>
    <row r="326">
      <c r="A326" s="3" t="n">
        <v>46007</v>
      </c>
      <c r="B326" t="n">
        <v>25.62223471799985</v>
      </c>
      <c r="C326" t="n">
        <v>-10.43944885317389</v>
      </c>
      <c r="D326" t="n">
        <v>-18.17167526823542</v>
      </c>
      <c r="E326" t="n">
        <v>26.52676865884027</v>
      </c>
      <c r="F326" t="n">
        <v>-1.895049514237956</v>
      </c>
      <c r="G326" t="n">
        <v>19.6793860362235</v>
      </c>
      <c r="H326" t="n">
        <v>-9.834885313104003</v>
      </c>
      <c r="I326" t="n">
        <v>-4.944743154860198</v>
      </c>
      <c r="J326" t="n">
        <v>-17.88010907086424</v>
      </c>
      <c r="K326" t="n">
        <v>21.14379022298587</v>
      </c>
    </row>
    <row r="327">
      <c r="A327" s="3" t="n">
        <v>46008</v>
      </c>
      <c r="B327" t="n">
        <v>19.48297483619392</v>
      </c>
      <c r="C327" t="n">
        <v>-16.19524174823897</v>
      </c>
      <c r="D327" t="n">
        <v>-19.92506202963663</v>
      </c>
      <c r="E327" t="n">
        <v>28.81611482030029</v>
      </c>
      <c r="F327" t="n">
        <v>0.8127978081900578</v>
      </c>
      <c r="G327" t="n">
        <v>21.42916528435712</v>
      </c>
      <c r="H327" t="n">
        <v>-7.252489853145471</v>
      </c>
      <c r="I327" t="n">
        <v>-3.701214755809024</v>
      </c>
      <c r="J327" t="n">
        <v>-18.05632929242528</v>
      </c>
      <c r="K327" t="n">
        <v>22.77837826926859</v>
      </c>
    </row>
    <row r="328">
      <c r="A328" s="3" t="n">
        <v>46009</v>
      </c>
      <c r="B328" t="n">
        <v>17.28735693877464</v>
      </c>
      <c r="C328" t="n">
        <v>-15.63751840756917</v>
      </c>
      <c r="D328" t="n">
        <v>-18.90138738303341</v>
      </c>
      <c r="E328" t="n">
        <v>27.25708485005738</v>
      </c>
      <c r="F328" t="n">
        <v>0.6616430565608455</v>
      </c>
      <c r="G328" t="n">
        <v>18.07635620805741</v>
      </c>
      <c r="H328" t="n">
        <v>-8.445506341655884</v>
      </c>
      <c r="I328" t="n">
        <v>-4.152923340890224</v>
      </c>
      <c r="J328" t="n">
        <v>-20.17250163906402</v>
      </c>
      <c r="K328" t="n">
        <v>21.81860880355966</v>
      </c>
    </row>
    <row r="329">
      <c r="A329" s="3" t="n">
        <v>46010</v>
      </c>
      <c r="B329" t="n">
        <v>21.72065159293559</v>
      </c>
      <c r="C329" t="n">
        <v>-12.59792117312904</v>
      </c>
      <c r="D329" t="n">
        <v>-20.16816909640123</v>
      </c>
      <c r="E329" t="n">
        <v>29.78081030192694</v>
      </c>
      <c r="F329" t="n">
        <v>0.7031991037037777</v>
      </c>
      <c r="G329" t="n">
        <v>19.59229761651229</v>
      </c>
      <c r="H329" t="n">
        <v>-6.935628291242113</v>
      </c>
      <c r="I329" t="n">
        <v>-2.849062338243613</v>
      </c>
      <c r="J329" t="n">
        <v>-18.75029980058978</v>
      </c>
      <c r="K329" t="n">
        <v>23.89424716408033</v>
      </c>
    </row>
    <row r="330">
      <c r="A330" s="3" t="n">
        <v>46013</v>
      </c>
      <c r="B330" t="n">
        <v>23.91959853296499</v>
      </c>
      <c r="C330" t="n">
        <v>-10.71069426696096</v>
      </c>
      <c r="D330" t="n">
        <v>-20.39300353070086</v>
      </c>
      <c r="E330" t="n">
        <v>33.39786137466567</v>
      </c>
      <c r="F330" t="n">
        <v>2.763232151054407</v>
      </c>
      <c r="G330" t="n">
        <v>22.80818491123659</v>
      </c>
      <c r="H330" t="n">
        <v>-5.673821530284851</v>
      </c>
      <c r="I330" t="n">
        <v>-0.5735410675495989</v>
      </c>
      <c r="J330" t="n">
        <v>-16.98365895228971</v>
      </c>
      <c r="K330" t="n">
        <v>27.01292875563581</v>
      </c>
    </row>
    <row r="331">
      <c r="A331" s="3" t="n">
        <v>46014</v>
      </c>
      <c r="B331" t="n">
        <v>25.28815345139077</v>
      </c>
      <c r="C331" t="n">
        <v>-8.014470880681824</v>
      </c>
      <c r="D331" t="n">
        <v>-19.69086876321231</v>
      </c>
      <c r="E331" t="n">
        <v>35.60921663734791</v>
      </c>
      <c r="F331" t="n">
        <v>8.438818494732313</v>
      </c>
      <c r="G331" t="n">
        <v>25.75073765304352</v>
      </c>
      <c r="H331" t="n">
        <v>-2.89293157623024</v>
      </c>
      <c r="I331" t="n">
        <v>1.313573469331386</v>
      </c>
      <c r="J331" t="n">
        <v>-14.21110235895678</v>
      </c>
      <c r="K331" t="n">
        <v>25.83069677891658</v>
      </c>
    </row>
    <row r="332">
      <c r="A332" s="3" t="n">
        <v>46015</v>
      </c>
      <c r="B332" t="n">
        <v>25.19472208454381</v>
      </c>
      <c r="C332" t="n">
        <v>-5.462676205504713</v>
      </c>
      <c r="D332" t="n">
        <v>-18.9085528182979</v>
      </c>
      <c r="E332" t="n">
        <v>31.26095752765195</v>
      </c>
      <c r="F332" t="n">
        <v>10.03728968527864</v>
      </c>
      <c r="G332" t="n">
        <v>21.54607831301995</v>
      </c>
      <c r="H332" t="n">
        <v>-1.853956615641283</v>
      </c>
      <c r="I332" t="n">
        <v>1.530032775854395</v>
      </c>
      <c r="J332" t="n">
        <v>-13.90050744071928</v>
      </c>
      <c r="K332" t="n">
        <v>27.14237448987764</v>
      </c>
    </row>
    <row r="333">
      <c r="A333" s="3" t="n">
        <v>46017</v>
      </c>
      <c r="B333" t="n">
        <v>32.27802800341202</v>
      </c>
      <c r="C333" t="n">
        <v>-1.571034986566777</v>
      </c>
      <c r="D333" t="n">
        <v>-15.4724040431551</v>
      </c>
      <c r="E333" t="n">
        <v>33.79511375049726</v>
      </c>
      <c r="F333" t="n">
        <v>12.84731706385911</v>
      </c>
      <c r="G333" t="n">
        <v>23.1299930308825</v>
      </c>
      <c r="H333" t="n">
        <v>-0.1542132519198547</v>
      </c>
      <c r="I333" t="n">
        <v>3.900758118844583</v>
      </c>
      <c r="J333" t="n">
        <v>-13.15615846916911</v>
      </c>
      <c r="K333" t="n">
        <v>29.87863184246544</v>
      </c>
    </row>
    <row r="334">
      <c r="A334" s="3" t="n">
        <v>46020</v>
      </c>
      <c r="B334" t="n">
        <v>29.2318623252698</v>
      </c>
      <c r="C334" t="n">
        <v>-3.165321531649967</v>
      </c>
      <c r="D334" t="n">
        <v>-15.59223099801441</v>
      </c>
      <c r="E334" t="n">
        <v>35.8187527524956</v>
      </c>
      <c r="F334" t="n">
        <v>12.14748700483819</v>
      </c>
      <c r="G334" t="n">
        <v>23.78830692060358</v>
      </c>
      <c r="H334" t="n">
        <v>0.1568667225129827</v>
      </c>
      <c r="I334" t="n">
        <v>2.409512258948299</v>
      </c>
      <c r="J334" t="n">
        <v>-14.60766586757209</v>
      </c>
      <c r="K334" t="n">
        <v>26.95515503973127</v>
      </c>
    </row>
    <row r="335">
      <c r="A335" s="3" t="n">
        <v>46021</v>
      </c>
      <c r="B335" t="n">
        <v>32.78232083791546</v>
      </c>
      <c r="C335" t="n">
        <v>-2.322881732987525</v>
      </c>
      <c r="D335" t="n">
        <v>-15.90138468762626</v>
      </c>
      <c r="E335" t="n">
        <v>33.70994654713814</v>
      </c>
      <c r="F335" t="n">
        <v>10.95663672682652</v>
      </c>
      <c r="G335" t="n">
        <v>23.03741112514823</v>
      </c>
      <c r="H335" t="n">
        <v>-0.5196978388399165</v>
      </c>
      <c r="I335" t="n">
        <v>3.162281514461873</v>
      </c>
      <c r="J335" t="n">
        <v>-13.2590363824201</v>
      </c>
      <c r="K335" t="n">
        <v>26.43221290416151</v>
      </c>
    </row>
    <row r="336">
      <c r="A336" s="3" t="n">
        <v>46022</v>
      </c>
      <c r="B336" t="n">
        <v>29.66679179785476</v>
      </c>
      <c r="C336" t="n">
        <v>-4.618278075082216</v>
      </c>
      <c r="D336" t="n">
        <v>-15.63828712380824</v>
      </c>
      <c r="E336" t="n">
        <v>37.26472457439385</v>
      </c>
      <c r="F336" t="n">
        <v>10.63118642533285</v>
      </c>
      <c r="G336" t="n">
        <v>27.14740836678637</v>
      </c>
      <c r="H336" t="n">
        <v>1.100039995623114</v>
      </c>
      <c r="I336" t="n">
        <v>5.096153117368774</v>
      </c>
      <c r="J336" t="n">
        <v>-11.89987390426588</v>
      </c>
      <c r="K336" t="n">
        <v>29.60190837845154</v>
      </c>
    </row>
    <row r="337">
      <c r="A337" s="3" t="n">
        <v>46023</v>
      </c>
      <c r="B337" t="n">
        <v>29.83435803277397</v>
      </c>
      <c r="C337" t="n">
        <v>-2.666031839273009</v>
      </c>
      <c r="D337" t="n">
        <v>-12.50981190533652</v>
      </c>
      <c r="E337" t="n">
        <v>37.32343284721693</v>
      </c>
      <c r="F337" t="n">
        <v>12.81326642743497</v>
      </c>
      <c r="G337" t="n">
        <v>28.1922870693659</v>
      </c>
      <c r="H337" t="n">
        <v>3.063036508667771</v>
      </c>
      <c r="I337" t="n">
        <v>5.500450182254224</v>
      </c>
      <c r="J337" t="n">
        <v>-10.908989545717</v>
      </c>
      <c r="K337" t="n">
        <v>29.55183106058577</v>
      </c>
    </row>
    <row r="338">
      <c r="A338" s="3" t="n">
        <v>46024</v>
      </c>
      <c r="B338" t="n">
        <v>28.03631157810136</v>
      </c>
      <c r="C338" t="n">
        <v>-3.425833193841166</v>
      </c>
      <c r="D338" t="n">
        <v>-21.74420196341033</v>
      </c>
      <c r="E338" t="n">
        <v>37.42245817984173</v>
      </c>
      <c r="F338" t="n">
        <v>21.37574440667702</v>
      </c>
      <c r="G338" t="n">
        <v>30.46590710767949</v>
      </c>
      <c r="H338" t="n">
        <v>9.077304167712485</v>
      </c>
      <c r="I338" t="n">
        <v>9.016954889206197</v>
      </c>
      <c r="J338" t="n">
        <v>-8.978941299934885</v>
      </c>
      <c r="K338" t="n">
        <v>32.0442370376369</v>
      </c>
    </row>
    <row r="339">
      <c r="A339" s="3" t="n">
        <v>46027</v>
      </c>
      <c r="B339" t="n">
        <v>29.60803877360068</v>
      </c>
      <c r="C339" t="n">
        <v>-0.980104895785705</v>
      </c>
      <c r="D339" t="n">
        <v>-24.1489347790176</v>
      </c>
      <c r="E339" t="n">
        <v>36.53920151902443</v>
      </c>
      <c r="F339" t="n">
        <v>19.27542770545492</v>
      </c>
      <c r="G339" t="n">
        <v>27.37037859757143</v>
      </c>
      <c r="H339" t="n">
        <v>7.977270407192139</v>
      </c>
      <c r="I339" t="n">
        <v>4.530039218138593</v>
      </c>
      <c r="J339" t="n">
        <v>-9.083766580972508</v>
      </c>
      <c r="K339" t="n">
        <v>30.35524485001397</v>
      </c>
    </row>
    <row r="340">
      <c r="A340" s="3" t="n">
        <v>46028</v>
      </c>
      <c r="B340" t="n">
        <v>29.62939471873323</v>
      </c>
      <c r="C340" t="n">
        <v>-2.580275169156154</v>
      </c>
      <c r="D340" t="n">
        <v>-23.93520558407844</v>
      </c>
      <c r="E340" t="n">
        <v>32.68091889014504</v>
      </c>
      <c r="F340" t="n">
        <v>18.46991844952011</v>
      </c>
      <c r="G340" t="n">
        <v>26.0088195994793</v>
      </c>
      <c r="H340" t="n">
        <v>7.941713699876685</v>
      </c>
      <c r="I340" t="n">
        <v>7.229199269890874</v>
      </c>
      <c r="J340" t="n">
        <v>-10.61352631102121</v>
      </c>
      <c r="K340" t="n">
        <v>23.94032243076096</v>
      </c>
    </row>
    <row r="341">
      <c r="A341" s="3" t="n">
        <v>46029</v>
      </c>
      <c r="B341" t="n">
        <v>27.74241586966895</v>
      </c>
      <c r="C341" t="n">
        <v>-2.608694485711305</v>
      </c>
      <c r="D341" t="n">
        <v>-22.15774248328401</v>
      </c>
      <c r="E341" t="n">
        <v>31.0405701644181</v>
      </c>
      <c r="F341" t="n">
        <v>17.75001739709881</v>
      </c>
      <c r="G341" t="n">
        <v>24.15340628679685</v>
      </c>
      <c r="H341" t="n">
        <v>5.960233418714478</v>
      </c>
      <c r="I341" t="n">
        <v>2.046960489675831</v>
      </c>
      <c r="J341" t="n">
        <v>-13.41962414530768</v>
      </c>
      <c r="K341" t="n">
        <v>21.61439617510554</v>
      </c>
    </row>
    <row r="342">
      <c r="A342" s="3" t="n">
        <v>46030</v>
      </c>
      <c r="B342" t="n">
        <v>21.07153580431886</v>
      </c>
      <c r="C342" t="n">
        <v>-4.762823232076208</v>
      </c>
      <c r="D342" t="n">
        <v>-22.44076658750781</v>
      </c>
      <c r="E342" t="n">
        <v>26.395433943906</v>
      </c>
      <c r="F342" t="n">
        <v>15.79788832491071</v>
      </c>
      <c r="G342" t="n">
        <v>19.18959346943121</v>
      </c>
      <c r="H342" t="n">
        <v>4.03913769483184</v>
      </c>
      <c r="I342" t="n">
        <v>-6.106084584420457</v>
      </c>
      <c r="J342" t="n">
        <v>-15.23527757310067</v>
      </c>
      <c r="K342" t="n">
        <v>18.00929780228511</v>
      </c>
    </row>
    <row r="343">
      <c r="A343" s="3" t="n">
        <v>46031</v>
      </c>
      <c r="B343" t="n">
        <v>24.98048479036574</v>
      </c>
      <c r="C343" t="n">
        <v>-3.714634735079714</v>
      </c>
      <c r="D343" t="n">
        <v>-20.8927406748844</v>
      </c>
      <c r="E343" t="n">
        <v>31.37211218298586</v>
      </c>
      <c r="F343" t="n">
        <v>18.40052094126477</v>
      </c>
      <c r="G343" t="n">
        <v>24.89024147090662</v>
      </c>
      <c r="H343" t="n">
        <v>5.329205455484276</v>
      </c>
      <c r="I343" t="n">
        <v>-3.331295944047452</v>
      </c>
      <c r="J343" t="n">
        <v>-12.89026752285484</v>
      </c>
      <c r="K343" t="n">
        <v>21.60855868347513</v>
      </c>
    </row>
    <row r="344">
      <c r="A344" s="3" t="n">
        <v>46034</v>
      </c>
      <c r="B344" t="n">
        <v>21.66848432808808</v>
      </c>
      <c r="C344" t="n">
        <v>-6.295374221080929</v>
      </c>
      <c r="D344" t="n">
        <v>-20.73693079488497</v>
      </c>
      <c r="E344" t="n">
        <v>34.0431608555354</v>
      </c>
      <c r="F344" t="n">
        <v>22.01038775391766</v>
      </c>
      <c r="G344" t="n">
        <v>24.0359813887197</v>
      </c>
      <c r="H344" t="n">
        <v>5.429632738610968</v>
      </c>
      <c r="I344" t="n">
        <v>-6.035073423528569</v>
      </c>
      <c r="J344" t="n">
        <v>-12.43271189397329</v>
      </c>
      <c r="K344" t="n">
        <v>20.00836378225483</v>
      </c>
    </row>
    <row r="345">
      <c r="A345" s="3" t="n">
        <v>46035</v>
      </c>
      <c r="B345" t="n">
        <v>21.07244679572171</v>
      </c>
      <c r="C345" t="n">
        <v>-5.28338129885798</v>
      </c>
      <c r="D345" t="n">
        <v>-21.17788676197159</v>
      </c>
      <c r="E345" t="n">
        <v>30.82889912833435</v>
      </c>
      <c r="F345" t="n">
        <v>20.87574515617441</v>
      </c>
      <c r="G345" t="n">
        <v>23.13002897268446</v>
      </c>
      <c r="H345" t="n">
        <v>6.608431749141008</v>
      </c>
      <c r="I345" t="n">
        <v>-5.626054099906375</v>
      </c>
      <c r="J345" t="n">
        <v>-12.80538396994743</v>
      </c>
      <c r="K345" t="n">
        <v>15.25898008626214</v>
      </c>
    </row>
    <row r="346">
      <c r="A346" s="3" t="n">
        <v>46036</v>
      </c>
      <c r="B346" t="n">
        <v>22.7677944891467</v>
      </c>
      <c r="C346" t="n">
        <v>-4.336711044766172</v>
      </c>
      <c r="D346" t="n">
        <v>-18.69733352237413</v>
      </c>
      <c r="E346" t="n">
        <v>34.68542733656677</v>
      </c>
      <c r="F346" t="n">
        <v>24.47293891538731</v>
      </c>
      <c r="G346" t="n">
        <v>26.76719883437801</v>
      </c>
      <c r="H346" t="n">
        <v>11.87833065304449</v>
      </c>
      <c r="I346" t="n">
        <v>-0.9274639432816478</v>
      </c>
      <c r="J346" t="n">
        <v>-12.55778600593426</v>
      </c>
      <c r="K346" t="n">
        <v>16.72655128109708</v>
      </c>
    </row>
    <row r="347">
      <c r="A347" s="3" t="n">
        <v>46037</v>
      </c>
      <c r="B347" t="n">
        <v>26.51353796173295</v>
      </c>
      <c r="C347" t="n">
        <v>-0.8218016118252014</v>
      </c>
      <c r="D347" t="n">
        <v>-18.5899253700576</v>
      </c>
      <c r="E347" t="n">
        <v>35.82540101541392</v>
      </c>
      <c r="F347" t="n">
        <v>25.7227332014063</v>
      </c>
      <c r="G347" t="n">
        <v>28.63542083123825</v>
      </c>
      <c r="H347" t="n">
        <v>16.26999736094283</v>
      </c>
      <c r="I347" t="n">
        <v>-0.8672036249172677</v>
      </c>
      <c r="J347" t="n">
        <v>-10.93848505770849</v>
      </c>
      <c r="K347" t="n">
        <v>17.9343214672915</v>
      </c>
    </row>
    <row r="348">
      <c r="A348" s="3" t="n">
        <v>46038</v>
      </c>
      <c r="B348" t="n">
        <v>31.9346660191697</v>
      </c>
      <c r="C348" t="n">
        <v>4.534978992518957</v>
      </c>
      <c r="D348" t="n">
        <v>-12.93326091664136</v>
      </c>
      <c r="E348" t="n">
        <v>44.65743669689708</v>
      </c>
      <c r="F348" t="n">
        <v>27.30834759516243</v>
      </c>
      <c r="G348" t="n">
        <v>39.24141236644838</v>
      </c>
      <c r="H348" t="n">
        <v>19.24177291783906</v>
      </c>
      <c r="I348" t="n">
        <v>1.523352121364208</v>
      </c>
      <c r="J348" t="n">
        <v>-7.568663830700539</v>
      </c>
      <c r="K348" t="n">
        <v>18.05643819416045</v>
      </c>
    </row>
    <row r="349">
      <c r="A349" s="3" t="n">
        <v>46041</v>
      </c>
      <c r="B349" t="n">
        <v>17.77518978230477</v>
      </c>
      <c r="C349" t="n">
        <v>-9.221828260153986</v>
      </c>
      <c r="D349" t="n">
        <v>-18.64698254545952</v>
      </c>
      <c r="E349" t="n">
        <v>41.27152424012306</v>
      </c>
      <c r="F349" t="n">
        <v>24.87225759102824</v>
      </c>
      <c r="G349" t="n">
        <v>33.79003450472617</v>
      </c>
      <c r="H349" t="n">
        <v>13.56284512118886</v>
      </c>
      <c r="I349" t="n">
        <v>-1.923770110823242</v>
      </c>
      <c r="J349" t="n">
        <v>-8.28795761425053</v>
      </c>
      <c r="K349" t="n">
        <v>14.57079475461322</v>
      </c>
    </row>
    <row r="350">
      <c r="A350" s="3" t="n">
        <v>46042</v>
      </c>
      <c r="B350" t="n">
        <v>13.50380981722861</v>
      </c>
      <c r="C350" t="n">
        <v>-14.67079169678964</v>
      </c>
      <c r="D350" t="n">
        <v>-19.59262131725997</v>
      </c>
      <c r="E350" t="n">
        <v>40.57040050153886</v>
      </c>
      <c r="F350" t="n">
        <v>18.83945920118919</v>
      </c>
      <c r="G350" t="n">
        <v>31.40415437720545</v>
      </c>
      <c r="H350" t="n">
        <v>8.223568980174335</v>
      </c>
      <c r="I350" t="n">
        <v>-2.198456944287619</v>
      </c>
      <c r="J350" t="n">
        <v>-12.11291209885195</v>
      </c>
      <c r="K350" t="n">
        <v>11.76869626409938</v>
      </c>
    </row>
    <row r="351">
      <c r="A351" s="3" t="n">
        <v>46043</v>
      </c>
      <c r="B351" t="n">
        <v>13.47633915368691</v>
      </c>
      <c r="C351" t="n">
        <v>-17.89768631562427</v>
      </c>
      <c r="D351" t="n">
        <v>-21.53465530583513</v>
      </c>
      <c r="E351" t="n">
        <v>39.33638102810009</v>
      </c>
      <c r="F351" t="n">
        <v>17.15260465309569</v>
      </c>
      <c r="G351" t="n">
        <v>31.57217802917573</v>
      </c>
      <c r="H351" t="n">
        <v>6.828002241811726</v>
      </c>
      <c r="I351" t="n">
        <v>-3.266279285759699</v>
      </c>
      <c r="J351" t="n">
        <v>-11.21020620890098</v>
      </c>
      <c r="K351" t="n">
        <v>11.35140538716506</v>
      </c>
    </row>
    <row r="352">
      <c r="A352" s="3" t="n">
        <v>46044</v>
      </c>
      <c r="B352" t="n">
        <v>14.86057998519965</v>
      </c>
      <c r="C352" t="n">
        <v>-16.12873040755546</v>
      </c>
      <c r="D352" t="n">
        <v>-18.56143123257393</v>
      </c>
      <c r="E352" t="n">
        <v>36.77390896008483</v>
      </c>
      <c r="F352" t="n">
        <v>17.02331883946693</v>
      </c>
      <c r="G352" t="n">
        <v>30.76472401078363</v>
      </c>
      <c r="H352" t="n">
        <v>7.795511645783426</v>
      </c>
      <c r="I352" t="n">
        <v>-3.850246060953899</v>
      </c>
      <c r="J352" t="n">
        <v>-11.4847191249196</v>
      </c>
      <c r="K352" t="n">
        <v>8.120051833121433</v>
      </c>
    </row>
    <row r="353">
      <c r="A353" s="3" t="n">
        <v>46045</v>
      </c>
      <c r="B353" t="n">
        <v>-0.3738875627298466</v>
      </c>
      <c r="C353" t="n">
        <v>-27.55566085840462</v>
      </c>
      <c r="D353" t="n">
        <v>-23.39735003058088</v>
      </c>
      <c r="E353" t="n">
        <v>33.0437126134413</v>
      </c>
      <c r="F353" t="n">
        <v>15.87537315605674</v>
      </c>
      <c r="G353" t="n">
        <v>25.89311282374589</v>
      </c>
      <c r="H353" t="n">
        <v>2.863216510998523</v>
      </c>
      <c r="I353" t="n">
        <v>-4.276799449045276</v>
      </c>
      <c r="J353" t="n">
        <v>-14.26021190047457</v>
      </c>
      <c r="K353" t="n">
        <v>6.602014100279163</v>
      </c>
    </row>
    <row r="354">
      <c r="A354" s="3" t="n">
        <v>46049</v>
      </c>
      <c r="B354" t="n">
        <v>4.395401865506376</v>
      </c>
      <c r="C354" t="n">
        <v>-23.582288141984</v>
      </c>
      <c r="D354" t="n">
        <v>-21.13232939311816</v>
      </c>
      <c r="E354" t="n">
        <v>34.77785233890742</v>
      </c>
      <c r="F354" t="n">
        <v>18.80994992651686</v>
      </c>
      <c r="G354" t="n">
        <v>27.64147274349926</v>
      </c>
      <c r="H354" t="n">
        <v>9.122736557176236</v>
      </c>
      <c r="I354" t="n">
        <v>-2.014678115195756</v>
      </c>
      <c r="J354" t="n">
        <v>-13.08592425665234</v>
      </c>
      <c r="K354" t="n">
        <v>8.817901278818097</v>
      </c>
    </row>
    <row r="355">
      <c r="A355" s="3" t="n">
        <v>46050</v>
      </c>
      <c r="B355" t="n">
        <v>9.865472522585028</v>
      </c>
      <c r="C355" t="n">
        <v>-20.23843526605225</v>
      </c>
      <c r="D355" t="n">
        <v>-19.12001791812816</v>
      </c>
      <c r="E355" t="n">
        <v>37.92436322897004</v>
      </c>
      <c r="F355" t="n">
        <v>25.52494920931914</v>
      </c>
      <c r="G355" t="n">
        <v>31.37571278182434</v>
      </c>
      <c r="H355" t="n">
        <v>10.83258755911525</v>
      </c>
      <c r="I355" t="n">
        <v>6.841350604657248</v>
      </c>
      <c r="J355" t="n">
        <v>-9.791472629322628</v>
      </c>
      <c r="K355" t="n">
        <v>9.801758764191536</v>
      </c>
    </row>
    <row r="356">
      <c r="A356" s="3" t="n">
        <v>46051</v>
      </c>
      <c r="B356" t="n">
        <v>13.01928652104811</v>
      </c>
      <c r="C356" t="n">
        <v>-16.64159303150025</v>
      </c>
      <c r="D356" t="n">
        <v>-19.89427461514772</v>
      </c>
      <c r="E356" t="n">
        <v>42.94511152215852</v>
      </c>
      <c r="F356" t="n">
        <v>26.62835928773808</v>
      </c>
      <c r="G356" t="n">
        <v>32.26855368984229</v>
      </c>
      <c r="H356" t="n">
        <v>13.60835105143554</v>
      </c>
      <c r="I356" t="n">
        <v>9.966856575877991</v>
      </c>
      <c r="J356" t="n">
        <v>-8.565091628798516</v>
      </c>
      <c r="K356" t="n">
        <v>10.5175905164383</v>
      </c>
    </row>
    <row r="357">
      <c r="A357" s="3" t="n">
        <v>46052</v>
      </c>
      <c r="B357" t="n">
        <v>13.20133771578798</v>
      </c>
      <c r="C357" t="n">
        <v>-15.78895283546029</v>
      </c>
      <c r="D357" t="n">
        <v>-17.82604557399612</v>
      </c>
      <c r="E357" t="n">
        <v>46.00068310625445</v>
      </c>
      <c r="F357" t="n">
        <v>23.33983660961798</v>
      </c>
      <c r="G357" t="n">
        <v>34.01079327186829</v>
      </c>
      <c r="H357" t="n">
        <v>12.9263548898402</v>
      </c>
      <c r="I357" t="n">
        <v>10.13750403231066</v>
      </c>
      <c r="J357" t="n">
        <v>-10.42555090063905</v>
      </c>
      <c r="K357" t="n">
        <v>12.41057692950667</v>
      </c>
    </row>
    <row r="358">
      <c r="A358" s="3" t="n">
        <v>46055</v>
      </c>
      <c r="B358" t="n">
        <v>17.06477165429379</v>
      </c>
      <c r="C358" t="n">
        <v>-15.5162919171051</v>
      </c>
      <c r="D358" t="n">
        <v>-16.17001720837512</v>
      </c>
      <c r="E358" t="n">
        <v>52.47020613505993</v>
      </c>
      <c r="F358" t="n">
        <v>20.81503145372534</v>
      </c>
      <c r="G358" t="n">
        <v>39.58666938234678</v>
      </c>
      <c r="H358" t="n">
        <v>11.63425547999346</v>
      </c>
      <c r="I358" t="n">
        <v>6.367075670240174</v>
      </c>
      <c r="J358" t="n">
        <v>-2.659588591018947</v>
      </c>
      <c r="K358" t="n">
        <v>13.55213601185072</v>
      </c>
    </row>
    <row r="359">
      <c r="A359" s="3" t="n">
        <v>46056</v>
      </c>
      <c r="B359" t="n">
        <v>30.3370861737079</v>
      </c>
      <c r="C359" t="n">
        <v>-5.591007078854171</v>
      </c>
      <c r="D359" t="n">
        <v>-11.93058761823547</v>
      </c>
      <c r="E359" t="n">
        <v>57.23240257896802</v>
      </c>
      <c r="F359" t="n">
        <v>24.18369136339788</v>
      </c>
      <c r="G359" t="n">
        <v>43.94843870974934</v>
      </c>
      <c r="H359" t="n">
        <v>15.66505829659575</v>
      </c>
      <c r="I359" t="n">
        <v>8.553584076730658</v>
      </c>
      <c r="J359" t="n">
        <v>3.043305047786604</v>
      </c>
      <c r="K359" t="n">
        <v>16.88589700196952</v>
      </c>
    </row>
    <row r="360">
      <c r="A360" s="3" t="n">
        <v>46057</v>
      </c>
      <c r="B360" t="n">
        <v>32.69101762003874</v>
      </c>
      <c r="C360" t="n">
        <v>-3.361515859499686</v>
      </c>
      <c r="D360" t="n">
        <v>-11.98138383901358</v>
      </c>
      <c r="E360" t="n">
        <v>58.54678333885877</v>
      </c>
      <c r="F360" t="n">
        <v>22.85740915150654</v>
      </c>
      <c r="G360" t="n">
        <v>47.14274426162228</v>
      </c>
      <c r="H360" t="n">
        <v>17.36524816074414</v>
      </c>
      <c r="I360" t="n">
        <v>11.53638093582505</v>
      </c>
      <c r="J360" t="n">
        <v>3.872514514300529</v>
      </c>
      <c r="K360" t="n">
        <v>18.38270465275409</v>
      </c>
    </row>
    <row r="361">
      <c r="A361" s="3" t="n">
        <v>46058</v>
      </c>
      <c r="B361" t="n">
        <v>36.63627317893025</v>
      </c>
      <c r="C361" t="n">
        <v>-0.483608714301953</v>
      </c>
      <c r="D361" t="n">
        <v>-14.94890271957268</v>
      </c>
      <c r="E361" t="n">
        <v>58.28857356664698</v>
      </c>
      <c r="F361" t="n">
        <v>20.22155483318999</v>
      </c>
      <c r="G361" t="n">
        <v>45.59124863242283</v>
      </c>
      <c r="H361" t="n">
        <v>16.64990244434481</v>
      </c>
      <c r="I361" t="n">
        <v>10.14562916021124</v>
      </c>
      <c r="J361" t="n">
        <v>1.217328936385753</v>
      </c>
      <c r="K361" t="n">
        <v>15.65098993050964</v>
      </c>
    </row>
    <row r="362">
      <c r="A362" s="3" t="n">
        <v>46059</v>
      </c>
      <c r="B362" t="n">
        <v>35.99252293824158</v>
      </c>
      <c r="C362" t="n">
        <v>-2.576313219540138</v>
      </c>
      <c r="D362" t="n">
        <v>-15.45605781042045</v>
      </c>
      <c r="E362" t="n">
        <v>57.64853833568127</v>
      </c>
      <c r="F362" t="n">
        <v>15.47971838271785</v>
      </c>
      <c r="G362" t="n">
        <v>43.57179820640125</v>
      </c>
      <c r="H362" t="n">
        <v>15.64322248772627</v>
      </c>
      <c r="I362" t="n">
        <v>7.575214571932154</v>
      </c>
      <c r="J362" t="n">
        <v>0.2679106803739062</v>
      </c>
      <c r="K362" t="n">
        <v>15.13670368880633</v>
      </c>
    </row>
    <row r="363">
      <c r="A363" s="3" t="n">
        <v>46062</v>
      </c>
      <c r="B363" t="n">
        <v>38.39555216057748</v>
      </c>
      <c r="C363" t="n">
        <v>-1.389862075859261</v>
      </c>
      <c r="D363" t="n">
        <v>-14.02082498266861</v>
      </c>
      <c r="E363" t="n">
        <v>61.82197110028975</v>
      </c>
      <c r="F363" t="n">
        <v>18.35511157001672</v>
      </c>
      <c r="G363" t="n">
        <v>47.89207882551065</v>
      </c>
      <c r="H363" t="n">
        <v>16.9187605254095</v>
      </c>
      <c r="I363" t="n">
        <v>8.730278943590243</v>
      </c>
      <c r="J363" t="n">
        <v>4.439992858787356</v>
      </c>
      <c r="K363" t="n">
        <v>16.03966005555904</v>
      </c>
    </row>
    <row r="364">
      <c r="A364" s="3" t="n">
        <v>46063</v>
      </c>
      <c r="B364" t="n">
        <v>39.63468597260187</v>
      </c>
      <c r="C364" t="n">
        <v>0.8452749627251954</v>
      </c>
      <c r="D364" t="n">
        <v>-12.4039705760914</v>
      </c>
      <c r="E364" t="n">
        <v>64.94502968899711</v>
      </c>
      <c r="F364" t="n">
        <v>21.71924132495213</v>
      </c>
      <c r="G364" t="n">
        <v>55.12961177966471</v>
      </c>
      <c r="H364" t="n">
        <v>20.99047399373521</v>
      </c>
      <c r="I364" t="n">
        <v>14.80502166103894</v>
      </c>
      <c r="J364" t="n">
        <v>8.359851475187607</v>
      </c>
      <c r="K364" t="n">
        <v>17.53150658304521</v>
      </c>
    </row>
    <row r="365">
      <c r="A365" s="3" t="n">
        <v>46064</v>
      </c>
      <c r="B365" t="n">
        <v>37.50998478505079</v>
      </c>
      <c r="C365" t="n">
        <v>1.179878482213415</v>
      </c>
      <c r="D365" t="n">
        <v>-13.75282536348569</v>
      </c>
      <c r="E365" t="n">
        <v>61.3409248947609</v>
      </c>
      <c r="F365" t="n">
        <v>18.73486061902476</v>
      </c>
      <c r="G365" t="n">
        <v>53.38974127670222</v>
      </c>
      <c r="H365" t="n">
        <v>18.51264271167621</v>
      </c>
      <c r="I365" t="n">
        <v>13.51355120302811</v>
      </c>
      <c r="J365" t="n">
        <v>7.69463620652957</v>
      </c>
      <c r="K365" t="n">
        <v>14.73434927043174</v>
      </c>
    </row>
    <row r="366">
      <c r="A366" s="3" t="n">
        <v>46065</v>
      </c>
      <c r="B366" t="n">
        <v>31.88910222991215</v>
      </c>
      <c r="C366" t="n">
        <v>-1.97975669292354</v>
      </c>
      <c r="D366" t="n">
        <v>-16.33125979934188</v>
      </c>
      <c r="E366" t="n">
        <v>54.03045332764162</v>
      </c>
      <c r="F366" t="n">
        <v>15.64976474624169</v>
      </c>
      <c r="G366" t="n">
        <v>48.33462507976635</v>
      </c>
      <c r="H366" t="n">
        <v>18.26298651181595</v>
      </c>
      <c r="I366" t="n">
        <v>10.94063988779597</v>
      </c>
      <c r="J366" t="n">
        <v>7.663065047148976</v>
      </c>
      <c r="K366" t="n">
        <v>13.80745318984098</v>
      </c>
    </row>
    <row r="367">
      <c r="A367" s="3" t="n">
        <v>46066</v>
      </c>
      <c r="B367" t="n">
        <v>27.78891144041069</v>
      </c>
      <c r="C367" t="n">
        <v>-4.72132886313209</v>
      </c>
      <c r="D367" t="n">
        <v>-18.05682699282159</v>
      </c>
      <c r="E367" t="n">
        <v>51.80693901535158</v>
      </c>
      <c r="F367" t="n">
        <v>13.80149947443019</v>
      </c>
      <c r="G367" t="n">
        <v>47.69761727833397</v>
      </c>
      <c r="H367" t="n">
        <v>19.11124872212189</v>
      </c>
      <c r="I367" t="n">
        <v>9.652592983972962</v>
      </c>
      <c r="J367" t="n">
        <v>6.724238137224603</v>
      </c>
      <c r="K367" t="n">
        <v>11.21451854529563</v>
      </c>
    </row>
    <row r="368">
      <c r="A368" s="3" t="n">
        <v>46069</v>
      </c>
      <c r="B368" t="n">
        <v>29.74527806192631</v>
      </c>
      <c r="C368" t="n">
        <v>0.1768569984840873</v>
      </c>
      <c r="D368" t="n">
        <v>-15.91918616178598</v>
      </c>
      <c r="E368" t="n">
        <v>50.90256189391697</v>
      </c>
      <c r="F368" t="n">
        <v>17.99177588984642</v>
      </c>
      <c r="G368" t="n">
        <v>47.40850045790002</v>
      </c>
      <c r="H368" t="n">
        <v>19.52704340012801</v>
      </c>
      <c r="I368" t="n">
        <v>12.36099753618338</v>
      </c>
      <c r="J368" t="n">
        <v>11.56619049922858</v>
      </c>
      <c r="K368" t="n">
        <v>13.90539640600814</v>
      </c>
    </row>
    <row r="369">
      <c r="A369" s="3" t="n">
        <v>46070</v>
      </c>
      <c r="B369" t="n">
        <v>38.89711934969129</v>
      </c>
      <c r="C369" t="n">
        <v>6.577223500118823</v>
      </c>
      <c r="D369" t="n">
        <v>-12.24247194028</v>
      </c>
      <c r="E369" t="n">
        <v>53.70322727860417</v>
      </c>
      <c r="F369" t="n">
        <v>20.18902112135241</v>
      </c>
      <c r="G369" t="n">
        <v>50.28226731519756</v>
      </c>
      <c r="H369" t="n">
        <v>21.77857373654184</v>
      </c>
      <c r="I369" t="n">
        <v>15.47763531453699</v>
      </c>
      <c r="J369" t="n">
        <v>15.58597717596557</v>
      </c>
      <c r="K369" t="n">
        <v>13.96189693917722</v>
      </c>
    </row>
    <row r="370">
      <c r="A370" s="3" t="n">
        <v>46071</v>
      </c>
      <c r="B370" t="n">
        <v>41.47940283345535</v>
      </c>
      <c r="C370" t="n">
        <v>5.696466147065826</v>
      </c>
      <c r="D370" t="n">
        <v>-10.86543852229249</v>
      </c>
      <c r="E370" t="n">
        <v>59.04913794811664</v>
      </c>
      <c r="F370" t="n">
        <v>24.62045282172891</v>
      </c>
      <c r="G370" t="n">
        <v>56.22381764467246</v>
      </c>
      <c r="H370" t="n">
        <v>23.73116611740436</v>
      </c>
      <c r="I370" t="n">
        <v>16.72793918427482</v>
      </c>
      <c r="J370" t="n">
        <v>18.71216799414566</v>
      </c>
      <c r="K370" t="n">
        <v>17.18479701061471</v>
      </c>
    </row>
    <row r="371">
      <c r="A371" s="3" t="n">
        <v>46072</v>
      </c>
      <c r="B371" t="n">
        <v>33.08668452074055</v>
      </c>
      <c r="C371" t="n">
        <v>6.500160758968709</v>
      </c>
      <c r="D371" t="n">
        <v>-12.34678273072</v>
      </c>
      <c r="E371" t="n">
        <v>53.24616083363721</v>
      </c>
      <c r="F371" t="n">
        <v>23.60410618906881</v>
      </c>
      <c r="G371" t="n">
        <v>52.40637889313069</v>
      </c>
      <c r="H371" t="n">
        <v>21.72579591026851</v>
      </c>
      <c r="I371" t="n">
        <v>21.95254020844615</v>
      </c>
      <c r="J371" t="n">
        <v>18.37391693637704</v>
      </c>
      <c r="K371" t="n">
        <v>16.32315780661397</v>
      </c>
    </row>
    <row r="372">
      <c r="A372" s="3" t="n">
        <v>46073</v>
      </c>
      <c r="B372" t="n">
        <v>34.1532225249916</v>
      </c>
      <c r="C372" t="n">
        <v>5.964432284541732</v>
      </c>
      <c r="D372" t="n">
        <v>-13.02863165096752</v>
      </c>
      <c r="E372" t="n">
        <v>52.59390109678807</v>
      </c>
      <c r="F372" t="n">
        <v>25.34982905715815</v>
      </c>
      <c r="G372" t="n">
        <v>52.39069835626087</v>
      </c>
      <c r="H372" t="n">
        <v>24.81008854891729</v>
      </c>
      <c r="I372" t="n">
        <v>25.01887612163938</v>
      </c>
      <c r="J372" t="n">
        <v>19.12818448584288</v>
      </c>
      <c r="K372" t="n">
        <v>17.18353574711462</v>
      </c>
    </row>
    <row r="373">
      <c r="A373" s="3" t="n">
        <v>46076</v>
      </c>
      <c r="B373" t="n">
        <v>41.69959813641167</v>
      </c>
      <c r="C373" t="n">
        <v>9.718447399277164</v>
      </c>
      <c r="D373" t="n">
        <v>-8.358108540255127</v>
      </c>
      <c r="E373" t="n">
        <v>57.94353256849356</v>
      </c>
      <c r="F373" t="n">
        <v>28.72667254824011</v>
      </c>
      <c r="G373" t="n">
        <v>58.46663658428424</v>
      </c>
      <c r="H373" t="n">
        <v>28.30315753466801</v>
      </c>
      <c r="I373" t="n">
        <v>26.06050988882529</v>
      </c>
      <c r="J373" t="n">
        <v>21.72702662787471</v>
      </c>
      <c r="K373" t="n">
        <v>17.78216044955096</v>
      </c>
    </row>
    <row r="374">
      <c r="A374" s="3" t="n">
        <v>46077</v>
      </c>
      <c r="B374" t="n">
        <v>47.73503925725606</v>
      </c>
      <c r="C374" t="n">
        <v>10.22070000508655</v>
      </c>
      <c r="D374" t="n">
        <v>-9.767140493422232</v>
      </c>
      <c r="E374" t="n">
        <v>58.12207342354299</v>
      </c>
      <c r="F374" t="n">
        <v>28.08883423166719</v>
      </c>
      <c r="G374" t="n">
        <v>60.17694885130211</v>
      </c>
      <c r="H374" t="n">
        <v>29.9325854290335</v>
      </c>
      <c r="I374" t="n">
        <v>24.74448166516674</v>
      </c>
      <c r="J374" t="n">
        <v>19.59036259122673</v>
      </c>
      <c r="K374" t="n">
        <v>17.11213327698214</v>
      </c>
    </row>
    <row r="375">
      <c r="A375" s="3" t="n">
        <v>46078</v>
      </c>
      <c r="B375" t="n">
        <v>49.59757269100717</v>
      </c>
      <c r="C375" t="n">
        <v>7.420203612821608</v>
      </c>
      <c r="D375" t="n">
        <v>-11.0560014466726</v>
      </c>
      <c r="E375" t="n">
        <v>60.62262101082842</v>
      </c>
      <c r="F375" t="n">
        <v>30.0015901898133</v>
      </c>
      <c r="G375" t="n">
        <v>61.94954611022223</v>
      </c>
      <c r="H375" t="n">
        <v>26.94663147730982</v>
      </c>
      <c r="I375" t="n">
        <v>23.61238483929815</v>
      </c>
      <c r="J375" t="n">
        <v>18.8581973989711</v>
      </c>
      <c r="K375" t="n">
        <v>14.5818031105329</v>
      </c>
    </row>
    <row r="376">
      <c r="A376" s="3" t="n">
        <v>46079</v>
      </c>
      <c r="B376" t="n">
        <v>52.68023185440751</v>
      </c>
      <c r="C376" t="n">
        <v>11.70926316302145</v>
      </c>
      <c r="D376" t="n">
        <v>-11.3890254113401</v>
      </c>
      <c r="E376" t="n">
        <v>60.89492469416196</v>
      </c>
      <c r="F376" t="n">
        <v>28.06435760185495</v>
      </c>
      <c r="G376" t="n">
        <v>63.79584377754553</v>
      </c>
      <c r="H376" t="n">
        <v>24.5167625659046</v>
      </c>
      <c r="I376" t="n">
        <v>23.90277842181687</v>
      </c>
      <c r="J376" t="n">
        <v>19.05008134834583</v>
      </c>
      <c r="K376" t="n">
        <v>15.06934910391831</v>
      </c>
    </row>
    <row r="377">
      <c r="A377" s="3" t="n">
        <v>46080</v>
      </c>
      <c r="B377" t="n">
        <v>49.19616339129333</v>
      </c>
      <c r="C377" t="n">
        <v>9.52655786068517</v>
      </c>
      <c r="D377" t="n">
        <v>-12.84833852953555</v>
      </c>
      <c r="E377" t="n">
        <v>58.78119515636892</v>
      </c>
      <c r="F377" t="n">
        <v>25.26887705281846</v>
      </c>
      <c r="G377" t="n">
        <v>60.75821902571177</v>
      </c>
      <c r="H377" t="n">
        <v>20.55320516877652</v>
      </c>
      <c r="I377" t="n">
        <v>21.88453510194181</v>
      </c>
      <c r="J377" t="n">
        <v>16.05300875399378</v>
      </c>
      <c r="K377" t="n">
        <v>13.5009847866246</v>
      </c>
    </row>
    <row r="378">
      <c r="A378" s="3" t="n">
        <v>46083</v>
      </c>
      <c r="B378" t="n">
        <v>44.9139235566407</v>
      </c>
      <c r="C378" t="n">
        <v>6.381352065106083</v>
      </c>
      <c r="D378" t="n">
        <v>-15.2499829447357</v>
      </c>
      <c r="E378" t="n">
        <v>58.89966913169356</v>
      </c>
      <c r="F378" t="n">
        <v>23.31868179991368</v>
      </c>
      <c r="G378" t="n">
        <v>55.43757241718144</v>
      </c>
      <c r="H378" t="n">
        <v>18.77821887560092</v>
      </c>
      <c r="I378" t="n">
        <v>23.99916700335625</v>
      </c>
      <c r="J378" t="n">
        <v>17.02954533517049</v>
      </c>
      <c r="K378" t="n">
        <v>11.0144295239728</v>
      </c>
    </row>
    <row r="379">
      <c r="A379" s="3" t="n">
        <v>46085</v>
      </c>
      <c r="B379" t="n">
        <v>43.44385230293783</v>
      </c>
      <c r="C379" t="n">
        <v>4.294004537794738</v>
      </c>
      <c r="D379" t="n">
        <v>-16.40967332884119</v>
      </c>
      <c r="E379" t="n">
        <v>51.27942252099966</v>
      </c>
      <c r="F379" t="n">
        <v>27.67083422833077</v>
      </c>
      <c r="G379" t="n">
        <v>49.27915955628512</v>
      </c>
      <c r="H379" t="n">
        <v>17.2926661198602</v>
      </c>
      <c r="I379" t="n">
        <v>24.5742882681046</v>
      </c>
      <c r="J379" t="n">
        <v>16.33876398960485</v>
      </c>
      <c r="K379" t="n">
        <v>11.18289035716802</v>
      </c>
    </row>
    <row r="380">
      <c r="A380" s="3" t="n">
        <v>46086</v>
      </c>
      <c r="B380" t="n">
        <v>47.51381311139393</v>
      </c>
      <c r="C380" t="n">
        <v>5.222145019207569</v>
      </c>
      <c r="D380" t="n">
        <v>-16.47875512633402</v>
      </c>
      <c r="E380" t="n">
        <v>54.52594955742416</v>
      </c>
      <c r="F380" t="n">
        <v>33.18428798747994</v>
      </c>
      <c r="G380" t="n">
        <v>52.23061627438141</v>
      </c>
      <c r="H380" t="n">
        <v>21.75309951937374</v>
      </c>
      <c r="I380" t="n">
        <v>25.02462058481085</v>
      </c>
      <c r="J380" t="n">
        <v>20.91380054267404</v>
      </c>
      <c r="K380" t="n">
        <v>15.85956621035243</v>
      </c>
    </row>
    <row r="381">
      <c r="A381" s="3" t="n">
        <v>46087</v>
      </c>
      <c r="B381" t="n">
        <v>49.99244093854858</v>
      </c>
      <c r="C381" t="n">
        <v>5.746846247497683</v>
      </c>
      <c r="D381" t="n">
        <v>-16.86105473474558</v>
      </c>
      <c r="E381" t="n">
        <v>53.55367747517521</v>
      </c>
      <c r="F381" t="n">
        <v>29.56322814796422</v>
      </c>
      <c r="G381" t="n">
        <v>52.55989532493584</v>
      </c>
      <c r="H381" t="n">
        <v>23.73914126243382</v>
      </c>
      <c r="I381" t="n">
        <v>27.29354808521447</v>
      </c>
      <c r="J381" t="n">
        <v>20.55695632440113</v>
      </c>
      <c r="K381" t="n">
        <v>16.84290724976765</v>
      </c>
    </row>
    <row r="382">
      <c r="A382" s="3" t="n">
        <v>46090</v>
      </c>
      <c r="B382" t="n">
        <v>50.77584692019557</v>
      </c>
      <c r="C382" t="n">
        <v>10.29829512987703</v>
      </c>
      <c r="D382" t="n">
        <v>-15.9878121029432</v>
      </c>
      <c r="E382" t="n">
        <v>48.67669173653461</v>
      </c>
      <c r="F382" t="n">
        <v>26.82251516688123</v>
      </c>
      <c r="G382" t="n">
        <v>49.57730794791797</v>
      </c>
      <c r="H382" t="n">
        <v>23.99410973267912</v>
      </c>
      <c r="I382" t="n">
        <v>26.72895354333971</v>
      </c>
      <c r="J382" t="n">
        <v>21.52605935635668</v>
      </c>
      <c r="K382" t="n">
        <v>19.13068787013217</v>
      </c>
    </row>
    <row r="383">
      <c r="A383" s="3" t="n">
        <v>46091</v>
      </c>
      <c r="B383" t="n">
        <v>54.97286056165782</v>
      </c>
      <c r="C383" t="n">
        <v>6.566353740982311</v>
      </c>
      <c r="D383" t="n">
        <v>-14.34837343016429</v>
      </c>
      <c r="E383" t="n">
        <v>43.23518295023603</v>
      </c>
      <c r="F383" t="n">
        <v>31.74240200748311</v>
      </c>
      <c r="G383" t="n">
        <v>47.00378078209538</v>
      </c>
      <c r="H383" t="n">
        <v>23.1734715927822</v>
      </c>
      <c r="I383" t="n">
        <v>26.04734306143794</v>
      </c>
      <c r="J383" t="n">
        <v>22.14291469003693</v>
      </c>
      <c r="K383" t="n">
        <v>20.76215342286694</v>
      </c>
    </row>
    <row r="384">
      <c r="A384" s="3" t="n">
        <v>46092</v>
      </c>
      <c r="B384" t="n">
        <v>53.40600982716474</v>
      </c>
      <c r="C384" t="n">
        <v>10.55234375241971</v>
      </c>
      <c r="D384" t="n">
        <v>3.648138067623719</v>
      </c>
      <c r="E384" t="n">
        <v>38.56865975057418</v>
      </c>
      <c r="F384" t="n">
        <v>31.41643903030635</v>
      </c>
      <c r="G384" t="n">
        <v>43.28537755287967</v>
      </c>
      <c r="H384" t="n">
        <v>24.27918983776049</v>
      </c>
      <c r="I384" t="n">
        <v>25.86181813332611</v>
      </c>
      <c r="J384" t="n">
        <v>21.48259447829963</v>
      </c>
      <c r="K384" t="n">
        <v>20.12671167240359</v>
      </c>
    </row>
    <row r="385">
      <c r="A385" s="3" t="n">
        <v>46093</v>
      </c>
      <c r="B385" t="n">
        <v>41.57446009331509</v>
      </c>
      <c r="C385" t="n">
        <v>2.103213777447577</v>
      </c>
      <c r="D385" t="n">
        <v>3.038794865717254</v>
      </c>
      <c r="E385" t="n">
        <v>35.90363378101897</v>
      </c>
      <c r="F385" t="n">
        <v>36.63280878992061</v>
      </c>
      <c r="G385" t="n">
        <v>39.68537325735901</v>
      </c>
      <c r="H385" t="n">
        <v>22.88688307938394</v>
      </c>
      <c r="I385" t="n">
        <v>24.57124887377831</v>
      </c>
      <c r="J385" t="n">
        <v>18.57892402514192</v>
      </c>
      <c r="K385" t="n">
        <v>18.89760487812759</v>
      </c>
    </row>
    <row r="386">
      <c r="A386" s="3" t="n">
        <v>46094</v>
      </c>
      <c r="B386" t="n">
        <v>35.32901299597255</v>
      </c>
      <c r="C386" t="n">
        <v>1.820434204939447</v>
      </c>
      <c r="D386" t="n">
        <v>-4.999099348149382</v>
      </c>
      <c r="E386" t="n">
        <v>28.35221438018247</v>
      </c>
      <c r="F386" t="n">
        <v>30.64097987974408</v>
      </c>
      <c r="G386" t="n">
        <v>32.63323515237979</v>
      </c>
      <c r="H386" t="n">
        <v>16.77895289132625</v>
      </c>
      <c r="I386" t="n">
        <v>19.68801833458291</v>
      </c>
      <c r="J386" t="n">
        <v>16.55205522906609</v>
      </c>
      <c r="K386" t="n">
        <v>14.6010512050863</v>
      </c>
    </row>
    <row r="387">
      <c r="A387" s="3" t="n">
        <v>46097</v>
      </c>
      <c r="B387" t="n">
        <v>33.29320927531933</v>
      </c>
      <c r="C387" t="n">
        <v>3.553511653872632</v>
      </c>
      <c r="D387" t="n">
        <v>-13.991427365901</v>
      </c>
      <c r="E387" t="n">
        <v>24.35739121826126</v>
      </c>
      <c r="F387" t="n">
        <v>29.42633907617229</v>
      </c>
      <c r="G387" t="n">
        <v>27.22183719815538</v>
      </c>
      <c r="H387" t="n">
        <v>19.09937162057867</v>
      </c>
      <c r="I387" t="n">
        <v>17.88689652543161</v>
      </c>
      <c r="J387" t="n">
        <v>16.77989762234742</v>
      </c>
      <c r="K387" t="n">
        <v>12.07167270368794</v>
      </c>
    </row>
    <row r="388">
      <c r="A388" s="3" t="n">
        <v>46098</v>
      </c>
      <c r="B388" t="n">
        <v>31.81399127481066</v>
      </c>
      <c r="C388" t="n">
        <v>5.157077325902759</v>
      </c>
      <c r="D388" t="n">
        <v>-14.64430718118884</v>
      </c>
      <c r="E388" t="n">
        <v>24.42129200483663</v>
      </c>
      <c r="F388" t="n">
        <v>31.88016507518698</v>
      </c>
      <c r="G388" t="n">
        <v>28.62304333064054</v>
      </c>
      <c r="H388" t="n">
        <v>19.44962663947571</v>
      </c>
      <c r="I388" t="n">
        <v>25.04122961544681</v>
      </c>
      <c r="J388" t="n">
        <v>13.62180684178533</v>
      </c>
      <c r="K388" t="n">
        <v>13.30602766102147</v>
      </c>
    </row>
    <row r="389">
      <c r="A389" s="3" t="n">
        <v>46099</v>
      </c>
      <c r="B389" t="n">
        <v>36.21969224101642</v>
      </c>
      <c r="C389" t="n">
        <v>8.141224774585742</v>
      </c>
      <c r="D389" t="n">
        <v>-13.62329129795871</v>
      </c>
      <c r="E389" t="n">
        <v>22.29358865823796</v>
      </c>
      <c r="F389" t="n">
        <v>28.53259253859211</v>
      </c>
      <c r="G389" t="n">
        <v>26.65282226123045</v>
      </c>
      <c r="H389" t="n">
        <v>17.61703393160876</v>
      </c>
      <c r="I389" t="n">
        <v>23.21057921467076</v>
      </c>
      <c r="J389" t="n">
        <v>15.66981572981567</v>
      </c>
      <c r="K389" t="n">
        <v>13.34272029681933</v>
      </c>
    </row>
    <row r="390">
      <c r="A390" s="3" t="n">
        <v>46100</v>
      </c>
      <c r="B390" t="n">
        <v>28.5960969354613</v>
      </c>
      <c r="C390" t="n">
        <v>0.1699000745552182</v>
      </c>
      <c r="D390" t="n">
        <v>-7.351079864678322</v>
      </c>
      <c r="E390" t="n">
        <v>14.4137360729282</v>
      </c>
      <c r="F390" t="n">
        <v>27.69438306823759</v>
      </c>
      <c r="G390" t="n">
        <v>21.46316452608514</v>
      </c>
      <c r="H390" t="n">
        <v>16.28701499441945</v>
      </c>
      <c r="I390" t="n">
        <v>26.4104134597982</v>
      </c>
      <c r="J390" t="n">
        <v>14.71252273215051</v>
      </c>
      <c r="K390" t="n">
        <v>10.60266522008009</v>
      </c>
    </row>
    <row r="391">
      <c r="A391" s="3" t="n">
        <v>46101</v>
      </c>
      <c r="B391" t="n">
        <v>28.94535350787319</v>
      </c>
      <c r="C391" t="n">
        <v>-1.20758296037371</v>
      </c>
      <c r="D391" t="n">
        <v>-8.64478545644115</v>
      </c>
      <c r="E391" t="n">
        <v>15.9654871399423</v>
      </c>
      <c r="F391" t="n">
        <v>32.45129112115899</v>
      </c>
      <c r="G391" t="n">
        <v>22.68245175996095</v>
      </c>
      <c r="H391" t="n">
        <v>17.80769016248214</v>
      </c>
      <c r="I391" t="n">
        <v>24.1026909976596</v>
      </c>
      <c r="J391" t="n">
        <v>14.82405883019251</v>
      </c>
      <c r="K391" t="n">
        <v>13.79508867053469</v>
      </c>
    </row>
    <row r="392">
      <c r="A392" s="3" t="n">
        <v>46104</v>
      </c>
      <c r="B392" t="n">
        <v>19.099432608335</v>
      </c>
      <c r="C392" t="n">
        <v>-8.924089342476837</v>
      </c>
      <c r="D392" t="n">
        <v>-14.84363077603128</v>
      </c>
      <c r="E392" t="n">
        <v>10.56733311887232</v>
      </c>
      <c r="F392" t="n">
        <v>26.3140246827317</v>
      </c>
      <c r="G392" t="n">
        <v>18.64900088247648</v>
      </c>
      <c r="H392" t="n">
        <v>15.25042887867447</v>
      </c>
      <c r="I392" t="n">
        <v>21.79742464714938</v>
      </c>
      <c r="J392" t="n">
        <v>16.6910872984738</v>
      </c>
      <c r="K392" t="n">
        <v>14.09151718782817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RELIANCE.NS</t>
        </is>
      </c>
      <c r="B2" t="inlineStr">
        <is>
          <t>Reliance Industries Limited</t>
        </is>
      </c>
    </row>
    <row r="3">
      <c r="A3" s="1" t="inlineStr">
        <is>
          <t>ONGC.NS</t>
        </is>
      </c>
      <c r="B3" t="inlineStr">
        <is>
          <t>Oil and Natural Gas Corporation Limited</t>
        </is>
      </c>
    </row>
    <row r="4">
      <c r="A4" s="1" t="inlineStr">
        <is>
          <t>NTPC.NS</t>
        </is>
      </c>
      <c r="B4" t="inlineStr">
        <is>
          <t>NTPC Limited</t>
        </is>
      </c>
    </row>
    <row r="5">
      <c r="A5" s="1" t="inlineStr">
        <is>
          <t>POWERGRID.NS</t>
        </is>
      </c>
      <c r="B5" t="inlineStr">
        <is>
          <t>Power Grid Corporation of India Limited</t>
        </is>
      </c>
    </row>
    <row r="6">
      <c r="A6" s="1" t="inlineStr">
        <is>
          <t>COALINDIA.NS</t>
        </is>
      </c>
      <c r="B6" t="inlineStr">
        <is>
          <t>Coal India Limited</t>
        </is>
      </c>
    </row>
    <row r="7">
      <c r="A7" s="1" t="inlineStr">
        <is>
          <t>ADANIGREEN.NS</t>
        </is>
      </c>
      <c r="B7" t="inlineStr">
        <is>
          <t>Adani Green Energy Limited</t>
        </is>
      </c>
    </row>
    <row r="8">
      <c r="A8" s="1" t="inlineStr">
        <is>
          <t>ATGL.NS</t>
        </is>
      </c>
      <c r="B8" t="inlineStr">
        <is>
          <t>Adani Total Gas Limited</t>
        </is>
      </c>
    </row>
    <row r="9">
      <c r="A9" s="1" t="inlineStr">
        <is>
          <t>ADANIENSOL.NS</t>
        </is>
      </c>
      <c r="B9" t="inlineStr">
        <is>
          <t>Adani Energy Solutions Limited</t>
        </is>
      </c>
    </row>
    <row r="10">
      <c r="A10" s="1" t="inlineStr">
        <is>
          <t>BPCL.NS</t>
        </is>
      </c>
      <c r="B10" t="inlineStr">
        <is>
          <t>Bharat Petroleum Corporation Limited</t>
        </is>
      </c>
    </row>
    <row r="11">
      <c r="A11" s="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2026-03-23T14:39:18Z</dcterms:created>
  <dcterms:modified xsi:type="dcterms:W3CDTF">2026-03-23T14:39:19Z</dcterms:modified>
</cp:coreProperties>
</file>