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911.6264038085938</v>
      </c>
      <c r="F3" t="n">
        <v>2237.848388671875</v>
      </c>
      <c r="G3" t="n">
        <v>178.1472625732422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916.2821044921875</v>
      </c>
      <c r="F4" t="n">
        <v>2251.40869140625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1330.935668945312</v>
      </c>
      <c r="D5" t="n">
        <v>557.5770263671875</v>
      </c>
      <c r="E5" t="n">
        <v>911.00244140625</v>
      </c>
      <c r="F5" t="n">
        <v>2228.6689453125</v>
      </c>
      <c r="G5" t="n">
        <v>176.8935852050781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3519.513671875</v>
      </c>
      <c r="C6" t="n">
        <v>1342.812133789062</v>
      </c>
      <c r="D6" t="n">
        <v>562.31494140625</v>
      </c>
      <c r="E6" t="n">
        <v>919.1618041992188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2243.254150390625</v>
      </c>
      <c r="G7" t="n">
        <v>180.6142730712891</v>
      </c>
      <c r="H7" t="n">
        <v>478.9524230957031</v>
      </c>
      <c r="I7" t="n">
        <v>942.264892578125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942.57080078125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551.1163940429688</v>
      </c>
      <c r="E11" t="n">
        <v>881.9172973632812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545.1823120117188</v>
      </c>
      <c r="E12" t="n">
        <v>887.86865234375</v>
      </c>
      <c r="F12" t="n">
        <v>2226.94482421875</v>
      </c>
      <c r="G12" t="n">
        <v>181.6657867431641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178.5516967773438</v>
      </c>
      <c r="H13" t="n">
        <v>464.2823181152344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694.3623046875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535.85009765625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175.5590209960938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519.531005859375</v>
      </c>
      <c r="E18" t="n">
        <v>858.5913696289062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844.1448364257812</v>
      </c>
      <c r="F19" t="n">
        <v>2139.15478515625</v>
      </c>
      <c r="G19" t="n">
        <v>173.5773620605469</v>
      </c>
      <c r="H19" t="n">
        <v>438.4441833496094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845.6326904296875</v>
      </c>
      <c r="F20" t="n">
        <v>2128.157958984375</v>
      </c>
      <c r="G20" t="n">
        <v>176.0038452148438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864.302978515625</v>
      </c>
      <c r="F22" t="n">
        <v>2148.754150390625</v>
      </c>
      <c r="G22" t="n">
        <v>184.2136077880859</v>
      </c>
      <c r="H22" t="n">
        <v>471.0021667480469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2169.490234375</v>
      </c>
      <c r="G23" t="n">
        <v>187.7725067138672</v>
      </c>
      <c r="H23" t="n">
        <v>478.2425537109375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886.2848510742188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2149.639404296875</v>
      </c>
      <c r="G25" t="n">
        <v>189.5115051269531</v>
      </c>
      <c r="H25" t="n">
        <v>489.3119506835938</v>
      </c>
      <c r="I25" t="n">
        <v>876.4597778320312</v>
      </c>
      <c r="J25" t="n">
        <v>709.9883422851562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853.7437744140625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2110.264892578125</v>
      </c>
      <c r="G27" t="n">
        <v>187.0445404052734</v>
      </c>
      <c r="H27" t="n">
        <v>484.759521484375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2122.659423828125</v>
      </c>
      <c r="G28" t="n">
        <v>186.1548156738281</v>
      </c>
      <c r="H28" t="n">
        <v>490.893310546875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540.3964233398438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851.7676391601562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1302.204956054688</v>
      </c>
      <c r="D32" t="n">
        <v>538.3388061523438</v>
      </c>
      <c r="E32" t="n">
        <v>781.1265869140625</v>
      </c>
      <c r="F32" t="n">
        <v>2134.2626953125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1304.900268554688</v>
      </c>
      <c r="D33" t="n">
        <v>537.7645263671875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799.5568237304688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792.3097534179688</v>
      </c>
      <c r="F35" t="n">
        <v>2155.1845703125</v>
      </c>
      <c r="G35" t="n">
        <v>183.7928009033203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2115.483154296875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1308.4169921875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510.8212890625</v>
      </c>
      <c r="E39" t="n">
        <v>740.2344970703125</v>
      </c>
      <c r="F39" t="n">
        <v>2023.639404296875</v>
      </c>
      <c r="G39" t="n">
        <v>172.6939849853516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2024.292114257812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722.1402587890625</v>
      </c>
      <c r="F42" t="n">
        <v>2002.857299804688</v>
      </c>
      <c r="G42" t="n">
        <v>178.3262634277344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1948.710571289062</v>
      </c>
      <c r="G43" t="n">
        <v>181.7221069335938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1314.857421875</v>
      </c>
      <c r="D44" t="n">
        <v>515.9418334960938</v>
      </c>
      <c r="E44" t="n">
        <v>693.1029052734375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672.9447631835938</v>
      </c>
      <c r="F46" t="n">
        <v>1816.37353515625</v>
      </c>
      <c r="G46" t="n">
        <v>187.9341430664062</v>
      </c>
      <c r="H46" t="n">
        <v>470.2397155761719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673.8568725585938</v>
      </c>
      <c r="F47" t="n">
        <v>1861.946044921875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682.3519897460938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486.436767578125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681.5359497070312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695.5507202148438</v>
      </c>
      <c r="F51" t="n">
        <v>1899.50341796875</v>
      </c>
      <c r="G51" t="n">
        <v>197.0037078857422</v>
      </c>
      <c r="H51" t="n">
        <v>490.1744995117188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717.2925415039062</v>
      </c>
      <c r="F52" t="n">
        <v>1931.143188476562</v>
      </c>
      <c r="G52" t="n">
        <v>200.9379730224609</v>
      </c>
      <c r="H52" t="n">
        <v>503.5921936035156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716.5728149414062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206.860107421875</v>
      </c>
      <c r="H55" t="n">
        <v>471.6294250488281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2922.937744140625</v>
      </c>
      <c r="C57" t="n">
        <v>1378.257202148438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661.1380004882812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698.6224975585938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209.8004302978516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739.7545776367188</v>
      </c>
      <c r="F64" t="n">
        <v>1983.612060546875</v>
      </c>
      <c r="G64" t="n">
        <v>211.5812225341797</v>
      </c>
      <c r="H64" t="n">
        <v>508.0487060546875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3110.85693359375</v>
      </c>
      <c r="C65" t="n">
        <v>1449.513427734375</v>
      </c>
      <c r="D65" t="n">
        <v>525.41748046875</v>
      </c>
      <c r="E65" t="n">
        <v>739.99462890625</v>
      </c>
      <c r="F65" t="n">
        <v>1994.189575195312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1996.286987304688</v>
      </c>
      <c r="G66" t="n">
        <v>215.0185241699219</v>
      </c>
      <c r="H66" t="n">
        <v>499.6148071289062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750.217529296875</v>
      </c>
      <c r="F67" t="n">
        <v>2017.488403320312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1425.80712890625</v>
      </c>
      <c r="D69" t="n">
        <v>528.7196655273438</v>
      </c>
      <c r="E69" t="n">
        <v>779.686767578125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773.783447265625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532.0697021484375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2029.464599609375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743.9781494140625</v>
      </c>
      <c r="F73" t="n">
        <v>1969.26025390625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1394.2900390625</v>
      </c>
      <c r="D74" t="n">
        <v>526.7096557617188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1422.335693359375</v>
      </c>
      <c r="D75" t="n">
        <v>537.7645263671875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793.4395751953125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535.85009765625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535.85009765625</v>
      </c>
      <c r="E79" t="n">
        <v>760.2485961914062</v>
      </c>
      <c r="F79" t="n">
        <v>1999.129638671875</v>
      </c>
      <c r="G79" t="n">
        <v>213.2791748046875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2078.71826171875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725.2600708007812</v>
      </c>
      <c r="F83" t="n">
        <v>2023.779541015625</v>
      </c>
      <c r="G83" t="n">
        <v>215.1427764892578</v>
      </c>
      <c r="H83" t="n">
        <v>497.9375305175781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731.499267578125</v>
      </c>
      <c r="F84" t="n">
        <v>2019.166137695312</v>
      </c>
      <c r="G84" t="n">
        <v>217.0477752685547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1463.49755859375</v>
      </c>
      <c r="D86" t="n">
        <v>482.9208068847656</v>
      </c>
      <c r="E86" t="n">
        <v>726.9877319335938</v>
      </c>
      <c r="F86" t="n">
        <v>1972.614990234375</v>
      </c>
      <c r="G86" t="n">
        <v>217.7932586669922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749.44970703125</v>
      </c>
      <c r="F88" t="n">
        <v>2016.276977539062</v>
      </c>
      <c r="G88" t="n">
        <v>211.7468566894531</v>
      </c>
      <c r="H88" t="n">
        <v>480.8780517578125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482.1239624023438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797.1091918945312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727.9957275390625</v>
      </c>
      <c r="F95" t="n">
        <v>2167.673095703125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227.3597106933594</v>
      </c>
      <c r="H96" t="n">
        <v>509.5343017578125</v>
      </c>
      <c r="I96" t="n">
        <v>816.5341186523438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473.2538452148438</v>
      </c>
      <c r="E98" t="n">
        <v>724.5880126953125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752.6654663085938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764.568115234375</v>
      </c>
      <c r="F101" t="n">
        <v>2189.10791015625</v>
      </c>
      <c r="G101" t="n">
        <v>228.2790832519531</v>
      </c>
      <c r="H101" t="n">
        <v>513.5595703125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735.0989379882812</v>
      </c>
      <c r="F103" t="n">
        <v>2151.363525390625</v>
      </c>
      <c r="G103" t="n">
        <v>230.6547698974609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232.0547790527344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732.7471313476562</v>
      </c>
      <c r="F105" t="n">
        <v>2135.986328125</v>
      </c>
      <c r="G105" t="n">
        <v>231.3759765625</v>
      </c>
      <c r="H105" t="n">
        <v>492.0913696289062</v>
      </c>
      <c r="I105" t="n">
        <v>825.02392578125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719.7404174804688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2047.543823242188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732.3633422851562</v>
      </c>
      <c r="F109" t="n">
        <v>2048.1494140625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719.884521484375</v>
      </c>
      <c r="F110" t="n">
        <v>2050.2001953125</v>
      </c>
      <c r="G110" t="n">
        <v>229.21240234375</v>
      </c>
      <c r="H110" t="n">
        <v>472.0607604980469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708.7015380859375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712.0610961914062</v>
      </c>
      <c r="F113" t="n">
        <v>2018.143188476562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1984.2021484375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728.5717163085938</v>
      </c>
      <c r="F116" t="n">
        <v>2064.540283203125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1384.501342773438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762.6963500976562</v>
      </c>
      <c r="F120" t="n">
        <v>2166.079833984375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840.785888671875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2097.1650390625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2145.819580078125</v>
      </c>
      <c r="G125" t="n">
        <v>241.2605590820312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780.3587036132812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2257.842041015625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519.6748046875</v>
      </c>
      <c r="E128" t="n">
        <v>844.6727294921875</v>
      </c>
      <c r="F128" t="n">
        <v>2348.9453125</v>
      </c>
      <c r="G128" t="n">
        <v>245.4604644775391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520.2489013671875</v>
      </c>
      <c r="E129" t="n">
        <v>820.9149780273438</v>
      </c>
      <c r="F129" t="n">
        <v>2325.017333984375</v>
      </c>
      <c r="G129" t="n">
        <v>247.7088775634766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824.5626831054688</v>
      </c>
      <c r="F131" t="n">
        <v>2341.61181640625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520.1531372070312</v>
      </c>
      <c r="E132" t="n">
        <v>822.1149291992188</v>
      </c>
      <c r="F132" t="n">
        <v>2303.01708984375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249.4907073974609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1453.131591796875</v>
      </c>
      <c r="D135" t="n">
        <v>524.8432006835938</v>
      </c>
      <c r="E135" t="n">
        <v>839.1533203125</v>
      </c>
      <c r="F135" t="n">
        <v>2414.85205078125</v>
      </c>
      <c r="G135" t="n">
        <v>249.06640625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824.6107177734375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838.481201171875</v>
      </c>
      <c r="F138" t="n">
        <v>2448.697998046875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2466.655517578125</v>
      </c>
      <c r="G141" t="n">
        <v>255.4723510742188</v>
      </c>
      <c r="H141" t="n">
        <v>500.141845703125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2394.73193359375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817.7952270507812</v>
      </c>
      <c r="F144" t="n">
        <v>2463.365234375</v>
      </c>
      <c r="G144" t="n">
        <v>257.4661865234375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2491.805419921875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2439.7197265625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854.5118408203125</v>
      </c>
      <c r="F156" t="n">
        <v>2524.05322265625</v>
      </c>
      <c r="G156" t="n">
        <v>265.1872253417969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881.4851684570312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564.7591552734375</v>
      </c>
      <c r="E158" t="n">
        <v>869.5823364257812</v>
      </c>
      <c r="F158" t="n">
        <v>2476.95068359375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854.8956909179688</v>
      </c>
      <c r="F160" t="n">
        <v>2437.651123046875</v>
      </c>
      <c r="G160" t="n">
        <v>268.0295715332031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2433.42041015625</v>
      </c>
      <c r="G161" t="n">
        <v>266.5023498535156</v>
      </c>
      <c r="H161" t="n">
        <v>501.3878479003906</v>
      </c>
      <c r="I161" t="n">
        <v>945.1451416015625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871.0222778320312</v>
      </c>
      <c r="F162" t="n">
        <v>2420.2109375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494.1519165039062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2421.714599609375</v>
      </c>
      <c r="G164" t="n">
        <v>266.0357055664062</v>
      </c>
      <c r="H164" t="n">
        <v>501.2919006347656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1550.269287109375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548.889892578125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939.8961181640625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498.8480529785156</v>
      </c>
      <c r="I169" t="n">
        <v>914.916259765625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907.9788818359375</v>
      </c>
      <c r="F170" t="n">
        <v>2411.185302734375</v>
      </c>
      <c r="G170" t="n">
        <v>276.6839294433594</v>
      </c>
      <c r="H170" t="n">
        <v>501.0045166015625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279.9080505371094</v>
      </c>
      <c r="H171" t="n">
        <v>499.9502563476562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900.3955688476562</v>
      </c>
      <c r="F172" t="n">
        <v>2433.84375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909.9945678710938</v>
      </c>
      <c r="F173" t="n">
        <v>2426.040283203125</v>
      </c>
      <c r="G173" t="n">
        <v>280.7565307617188</v>
      </c>
      <c r="H173" t="n">
        <v>500.5731506347656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2431.869384765625</v>
      </c>
      <c r="G174" t="n">
        <v>283.7261962890625</v>
      </c>
      <c r="H174" t="n">
        <v>501.5794677734375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1475.298706054688</v>
      </c>
      <c r="D179" t="n">
        <v>535.52099609375</v>
      </c>
      <c r="E179" t="n">
        <v>886.57275390625</v>
      </c>
      <c r="F179" t="n">
        <v>2429.001220703125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540.04150390625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1476.409423828125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504.3588256835938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847.84033203125</v>
      </c>
      <c r="F184" t="n">
        <v>2518.976806640625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860.6552124023438</v>
      </c>
      <c r="F189" t="n">
        <v>2508.352783203125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283.4716491699219</v>
      </c>
      <c r="H191" t="n">
        <v>499.6148071289062</v>
      </c>
      <c r="I191" t="n">
        <v>928.3262939453125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508.8795776367188</v>
      </c>
      <c r="E192" t="n">
        <v>798.8849487304688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886.4744873046875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809.0599975585938</v>
      </c>
      <c r="F195" t="n">
        <v>2412.877197265625</v>
      </c>
      <c r="G195" t="n">
        <v>278.8474426269531</v>
      </c>
      <c r="H195" t="n">
        <v>494.1039428710938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2421.714599609375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1453.409301757812</v>
      </c>
      <c r="D197" t="n">
        <v>509.6971740722656</v>
      </c>
      <c r="E197" t="n">
        <v>800.1809692382812</v>
      </c>
      <c r="F197" t="n">
        <v>2435.582763671875</v>
      </c>
      <c r="G197" t="n">
        <v>281.9019775390625</v>
      </c>
      <c r="H197" t="n">
        <v>492.570556640625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795.09326171875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787.4140014648438</v>
      </c>
      <c r="F202" t="n">
        <v>2419.176513671875</v>
      </c>
      <c r="G202" t="n">
        <v>295.0107116699219</v>
      </c>
      <c r="H202" t="n">
        <v>498.2250366210938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2355.526611328125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984.234130859375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800.0369873046875</v>
      </c>
      <c r="F208" t="n">
        <v>2383.54052734375</v>
      </c>
      <c r="G208" t="n">
        <v>300.9075927734375</v>
      </c>
      <c r="H208" t="n">
        <v>507.8090515136719</v>
      </c>
      <c r="I208" t="n">
        <v>985.3915405273438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538.5889892578125</v>
      </c>
      <c r="E210" t="n">
        <v>795.9093627929688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989.8818359375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1465.014282226562</v>
      </c>
      <c r="D217" t="n">
        <v>531.391845703125</v>
      </c>
      <c r="E217" t="n">
        <v>811.8917236328125</v>
      </c>
      <c r="F217" t="n">
        <v>2345.255615234375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289.3684997558594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808.292236328125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828.2101440429688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2540.704833984375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286.0594787597656</v>
      </c>
      <c r="H229" t="n">
        <v>482.890625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850.2401123046875</v>
      </c>
      <c r="F231" t="n">
        <v>2512.499267578125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511.5468139648438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293.0592956542969</v>
      </c>
      <c r="H237" t="n">
        <v>503.2566833496094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866.99072265625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560.0844116210938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870.1583862304688</v>
      </c>
      <c r="F240" t="n">
        <v>2572.64892578125</v>
      </c>
      <c r="G240" t="n">
        <v>288.9018249511719</v>
      </c>
      <c r="H240" t="n">
        <v>503.5921936035156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858.7353515625</v>
      </c>
      <c r="F241" t="n">
        <v>2531.429443359375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2523.5263671875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2477.384521484375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957.3897094726562</v>
      </c>
      <c r="J248" t="n">
        <v>756.8892211914062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488.6410522460938</v>
      </c>
      <c r="I249" t="n">
        <v>947.626220703125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1420.135986328125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282.920166015625</v>
      </c>
      <c r="H253" t="n">
        <v>494.0560913085938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1419.52783203125</v>
      </c>
      <c r="D254" t="n">
        <v>534.0967407226562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970.8118896484375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880.429443359375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891.9962768554688</v>
      </c>
      <c r="F263" t="n">
        <v>2507.956298828125</v>
      </c>
      <c r="G263" t="n">
        <v>281.8170776367188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484.3761596679688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870.7341918945312</v>
      </c>
      <c r="F268" t="n">
        <v>2472.36865234375</v>
      </c>
      <c r="G268" t="n">
        <v>293.568359375</v>
      </c>
      <c r="H268" t="n">
        <v>482.8427734375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2430.72265625</v>
      </c>
      <c r="G269" t="n">
        <v>292.5501708984375</v>
      </c>
      <c r="H269" t="n">
        <v>483.2740478515625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298.9560241699219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922.6790161132812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515.5965576171875</v>
      </c>
      <c r="E273" t="n">
        <v>897.5158081054688</v>
      </c>
      <c r="F273" t="n">
        <v>2507.009765625</v>
      </c>
      <c r="G273" t="n">
        <v>322.9676208496094</v>
      </c>
      <c r="H273" t="n">
        <v>473.3545837402344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899.7236328125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2448.280517578125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902.69921875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1360.75146484375</v>
      </c>
      <c r="D279" t="n">
        <v>516.321044921875</v>
      </c>
      <c r="E279" t="n">
        <v>886.8126220703125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897.9956665039062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2380.890380859375</v>
      </c>
      <c r="G283" t="n">
        <v>330.6319580078125</v>
      </c>
      <c r="H283" t="n">
        <v>469.1376342773438</v>
      </c>
      <c r="I283" t="n">
        <v>919.3657836914062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886.2848510742188</v>
      </c>
      <c r="F290" t="n">
        <v>2328.9755859375</v>
      </c>
      <c r="G290" t="n">
        <v>324.8540649414062</v>
      </c>
      <c r="H290" t="n">
        <v>471.437744140625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875.4857788085938</v>
      </c>
      <c r="F291" t="n">
        <v>2334.276123046875</v>
      </c>
      <c r="G291" t="n">
        <v>326.5787963867188</v>
      </c>
      <c r="H291" t="n">
        <v>475.3193359375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883.6449584960938</v>
      </c>
      <c r="F295" t="n">
        <v>2352.117431640625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868.286376953125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1401.183349609375</v>
      </c>
      <c r="D297" t="n">
        <v>511.9736022949219</v>
      </c>
      <c r="E297" t="n">
        <v>879.6134033203125</v>
      </c>
      <c r="F297" t="n">
        <v>2333.51904296875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878.653564453125</v>
      </c>
      <c r="F298" t="n">
        <v>2323.722900390625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1404.318969726562</v>
      </c>
      <c r="D299" t="n">
        <v>508.6406555175781</v>
      </c>
      <c r="E299" t="n">
        <v>878.12548828125</v>
      </c>
      <c r="F299" t="n">
        <v>2311.74951171875</v>
      </c>
      <c r="G299" t="n">
        <v>327.4412231445312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905.7708740234375</v>
      </c>
      <c r="F304" t="n">
        <v>2330.8212890625</v>
      </c>
      <c r="G304" t="n">
        <v>325.0697021484375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521.10302734375</v>
      </c>
      <c r="E306" t="n">
        <v>914.0741577148438</v>
      </c>
      <c r="F306" t="n">
        <v>2352.117431640625</v>
      </c>
      <c r="G306" t="n">
        <v>328.260498046875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923.04931640625</v>
      </c>
      <c r="F308" t="n">
        <v>2365.273681640625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925.8331909179688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930.6805419921875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928.8567504882812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1438.386962890625</v>
      </c>
      <c r="D315" t="n">
        <v>505.4526062011719</v>
      </c>
      <c r="E315" t="n">
        <v>926.8409423828125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2405.072998046875</v>
      </c>
      <c r="G320" t="n">
        <v>343.6536560058594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947.5751342773438</v>
      </c>
      <c r="F323" t="n">
        <v>2364.27978515625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2376.442138671875</v>
      </c>
      <c r="G326" t="n">
        <v>355.51123046875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915.3699340820312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518.2530517578125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905.6749267578125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365.6009826660156</v>
      </c>
      <c r="H339" t="n">
        <v>518.5047607421875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977.524169921875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505.6941833496094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988.13134765625</v>
      </c>
      <c r="F346" t="n">
        <v>2458.26611328125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538.0093994140625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1018.416564941406</v>
      </c>
      <c r="F352" t="n">
        <v>2571.323974609375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2551.54248046875</v>
      </c>
      <c r="G353" t="n">
        <v>388.5379638671875</v>
      </c>
      <c r="H353" t="n">
        <v>529.1427612304688</v>
      </c>
      <c r="I353" t="n">
        <v>1060.6044921875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1012.849060058594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537.6229248046875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993.8425903320312</v>
      </c>
      <c r="F357" t="n">
        <v>2495.131103515625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2545.768310546875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518.4564208984375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1020.960083007812</v>
      </c>
      <c r="F365" t="n">
        <v>2554.060546875</v>
      </c>
      <c r="G365" t="n">
        <v>394.1810913085938</v>
      </c>
      <c r="H365" t="n">
        <v>509.8010559082031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999.1700439453125</v>
      </c>
      <c r="F366" t="n">
        <v>2532.829345703125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994.418701171875</v>
      </c>
      <c r="F367" t="n">
        <v>2520.662841796875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995.7626953125</v>
      </c>
      <c r="F369" t="n">
        <v>2529.966796875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1018.416564941406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1019.328308105469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417.8557434082031</v>
      </c>
      <c r="H375" t="n">
        <v>510.3328552246094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2574.575927734375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1012.560974121094</v>
      </c>
      <c r="F377" t="n">
        <v>2534.92822265625</v>
      </c>
      <c r="G377" t="n">
        <v>410.7577514648438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2551.2451171875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2554.346435546875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416.4890441894531</v>
      </c>
      <c r="H382" t="n">
        <v>514.1528930664062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2450.5751953125</v>
      </c>
      <c r="G388" t="n">
        <v>407.6276245117188</v>
      </c>
      <c r="H388" t="n">
        <v>522.808349609375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2465.0322265625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968.9811401367188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979.2520751953125</v>
      </c>
      <c r="F401" t="n">
        <v>2387.262939453125</v>
      </c>
      <c r="G401" t="n">
        <v>395.6800842285156</v>
      </c>
      <c r="H401" t="n">
        <v>557.9619750976562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999.7462768554688</v>
      </c>
      <c r="F403" t="n">
        <v>2435.7373046875</v>
      </c>
      <c r="G403" t="n">
        <v>397.002685546875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2437.7890625</v>
      </c>
      <c r="G405" t="n">
        <v>389.4197387695312</v>
      </c>
      <c r="H405" t="n">
        <v>532.6242065429688</v>
      </c>
      <c r="I405" t="n">
        <v>1060.40283203125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985.2514038085938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1000.033996582031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989.0431518554688</v>
      </c>
      <c r="F410" t="n">
        <v>2446.186279296875</v>
      </c>
      <c r="G410" t="n">
        <v>390.918701171875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972.724609375</v>
      </c>
      <c r="F412" t="n">
        <v>2410.49853515625</v>
      </c>
      <c r="G412" t="n">
        <v>388.0530090332031</v>
      </c>
      <c r="H412" t="n">
        <v>543.9876098632812</v>
      </c>
      <c r="I412" t="n">
        <v>1071.721313476562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979.6361083984375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1068.85986328125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2398.713623046875</v>
      </c>
      <c r="G420" t="n">
        <v>390.3014831542969</v>
      </c>
      <c r="H420" t="n">
        <v>567.3428344726562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2420.1357421875</v>
      </c>
      <c r="G421" t="n">
        <v>394.3133850097656</v>
      </c>
      <c r="H421" t="n">
        <v>565.215087890625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971.3806762695312</v>
      </c>
      <c r="F422" t="n">
        <v>2384.44873046875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966.1973266601562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961.8777465820312</v>
      </c>
      <c r="F425" t="n">
        <v>2356.633056640625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399.3833923339844</v>
      </c>
      <c r="H427" t="n">
        <v>555.5926513671875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939.4637451171875</v>
      </c>
      <c r="F431" t="n">
        <v>2365.458984375</v>
      </c>
      <c r="G431" t="n">
        <v>390.1251525878906</v>
      </c>
      <c r="H431" t="n">
        <v>563.232666015625</v>
      </c>
      <c r="I431" t="n">
        <v>1117.506225585938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384.48193359375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932.6965942382812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527.7686157226562</v>
      </c>
      <c r="E441" t="n">
        <v>946.3271484375</v>
      </c>
      <c r="F441" t="n">
        <v>2439.36328125</v>
      </c>
      <c r="G441" t="n">
        <v>395.2392272949219</v>
      </c>
      <c r="H441" t="n">
        <v>518.4564208984375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946.9990234375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2431.443359375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509.3757629394531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509.1329650878906</v>
      </c>
      <c r="E452" t="n">
        <v>947.6710205078125</v>
      </c>
      <c r="F452" t="n">
        <v>2368.41748046875</v>
      </c>
      <c r="G452" t="n">
        <v>382.4540100097656</v>
      </c>
      <c r="H452" t="n">
        <v>520.0521240234375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938.9838256835938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952.0867309570312</v>
      </c>
      <c r="F454" t="n">
        <v>2370.278076171875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517.4408569335938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974.7886352539062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952.9873046875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946.041748046875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952.8906860351562</v>
      </c>
      <c r="F464" t="n">
        <v>2389.96923828125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527.6669311523438</v>
      </c>
      <c r="E468" t="n">
        <v>965.0936279296875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975.126220703125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2417.65185546875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1009.082153320312</v>
      </c>
      <c r="F477" t="n">
        <v>2463.83837890625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408.4653015136719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397.6639404296875</v>
      </c>
      <c r="H488" t="n">
        <v>516.668701171875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1036.285400390625</v>
      </c>
      <c r="F490" t="n">
        <v>2475.709716796875</v>
      </c>
      <c r="G490" t="n">
        <v>401.3672485351562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1241.987915039062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515.696044921875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386.2454223632812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2294.568115234375</v>
      </c>
      <c r="G528" t="n">
        <v>366.3583984375</v>
      </c>
      <c r="H528" t="n">
        <v>512.0490112304688</v>
      </c>
      <c r="I528" t="n">
        <v>1231.383178710938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1184.168090820312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368.2831115722656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516.349853515625</v>
      </c>
      <c r="E533" t="n">
        <v>1208.428955078125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2222.909912109375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391.1552734375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1135.645751953125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1176.402099609375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1206.982299804688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1266.171142578125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395.0941162109375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582.6436157226562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432.64501953125</v>
      </c>
      <c r="H628" t="n">
        <v>658.5531616210938</v>
      </c>
      <c r="I628" t="n">
        <v>1278.35400390625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1272.561645507812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1300.704223632812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1314.263427734375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1281.292236328125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1248.635620117188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1105.323486328125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-8.538109121199501</v>
      </c>
      <c r="C2" t="n">
        <v>-17.97738074198825</v>
      </c>
      <c r="D2" t="n">
        <v>-19.50819554416285</v>
      </c>
      <c r="E2" t="n">
        <v>-17.66734912410164</v>
      </c>
      <c r="F2" t="n">
        <v>-12.22788309067546</v>
      </c>
      <c r="G2" t="n">
        <v>-7.382013216174121</v>
      </c>
      <c r="H2" t="n">
        <v>-8.032718526593651</v>
      </c>
      <c r="I2" t="n">
        <v>-9.669420690961273</v>
      </c>
      <c r="J2" t="n">
        <v>-10.28922212217901</v>
      </c>
      <c r="K2" t="n">
        <v>-7.647747242323177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15.33102654649112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-9.976793965030073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6.100525431100356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-13.06392461878879</v>
      </c>
      <c r="F17" t="n">
        <v>-6.782437500952543</v>
      </c>
      <c r="G17" t="n">
        <v>1.447295290001094</v>
      </c>
      <c r="H17" t="n">
        <v>-0.8450224875873102</v>
      </c>
      <c r="I17" t="n">
        <v>-2.890843065981896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-1.874784136635366</v>
      </c>
      <c r="E18" t="n">
        <v>-3.000417160429569</v>
      </c>
      <c r="F18" t="n">
        <v>-0.120872799312155</v>
      </c>
      <c r="G18" t="n">
        <v>-2.465221487947744</v>
      </c>
      <c r="H18" t="n">
        <v>0.7734360785717875</v>
      </c>
      <c r="I18" t="n">
        <v>-1.250568938708962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-13.62764129738513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-5.927635271264031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3.183861118978615</v>
      </c>
      <c r="F21" t="n">
        <v>2.674047757061793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6.279779674539943</v>
      </c>
      <c r="E22" t="n">
        <v>4.717076466404624</v>
      </c>
      <c r="F22" t="n">
        <v>9.405383490442155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10.19997176707146</v>
      </c>
      <c r="E23" t="n">
        <v>8.304793470923144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10.10003829293831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7.355969160215214</v>
      </c>
      <c r="E24" t="n">
        <v>4.95400788163558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-2.943705658492901</v>
      </c>
      <c r="E25" t="n">
        <v>-2.580319722128432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-2.787330312533931</v>
      </c>
      <c r="E26" t="n">
        <v>-0.4690932041904183</v>
      </c>
      <c r="F26" t="n">
        <v>-6.133136567233876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8.031267119416352</v>
      </c>
      <c r="F27" t="n">
        <v>-2.790602749027427</v>
      </c>
      <c r="G27" t="n">
        <v>-6.57895644452694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2.917253681441201</v>
      </c>
      <c r="F28" t="n">
        <v>-6.846975226045959</v>
      </c>
      <c r="G28" t="n">
        <v>-4.447089035029606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12.19995451403062</v>
      </c>
      <c r="F29" t="n">
        <v>4.651256072022547</v>
      </c>
      <c r="G29" t="n">
        <v>6.034881358683597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2.255775603063204</v>
      </c>
      <c r="E30" t="n">
        <v>2.151389426583994</v>
      </c>
      <c r="F30" t="n">
        <v>3.229457332881913</v>
      </c>
      <c r="G30" t="n">
        <v>1.727359944416063</v>
      </c>
      <c r="H30" t="n">
        <v>0.9585816369992228</v>
      </c>
      <c r="I30" t="n">
        <v>0.5866380416115424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-4.11531411408631</v>
      </c>
      <c r="E31" t="n">
        <v>0.02521953111294106</v>
      </c>
      <c r="F31" t="n">
        <v>0.7462687341563523</v>
      </c>
      <c r="G31" t="n">
        <v>-3.600361683369735</v>
      </c>
      <c r="H31" t="n">
        <v>-4.468985160953364</v>
      </c>
      <c r="I31" t="n">
        <v>7.677236017725853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-1.348057038140871</v>
      </c>
      <c r="F32" t="n">
        <v>-1.574824380883821</v>
      </c>
      <c r="G32" t="n">
        <v>1.068901419337664</v>
      </c>
      <c r="H32" t="n">
        <v>-1.473552752781127</v>
      </c>
      <c r="I32" t="n">
        <v>2.36736370559707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-2.973118521120932</v>
      </c>
      <c r="F33" t="n">
        <v>-2.177037893244049</v>
      </c>
      <c r="G33" t="n">
        <v>-5.582980364131041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-4.167444559064704</v>
      </c>
      <c r="F34" t="n">
        <v>-4.381766784587326</v>
      </c>
      <c r="G34" t="n">
        <v>3.122220596599212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3.159900734887611</v>
      </c>
      <c r="E35" t="n">
        <v>2.140146479011329</v>
      </c>
      <c r="F35" t="n">
        <v>1.217345831596406</v>
      </c>
      <c r="G35" t="n">
        <v>1.369247350572489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4.222163471399076</v>
      </c>
      <c r="E36" t="n">
        <v>16.62256990799447</v>
      </c>
      <c r="F36" t="n">
        <v>8.556135586879421</v>
      </c>
      <c r="G36" t="n">
        <v>7.039510109830793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-2.202228733671519</v>
      </c>
      <c r="E37" t="n">
        <v>-6.264515636250101</v>
      </c>
      <c r="F37" t="n">
        <v>-4.024832958929492</v>
      </c>
      <c r="G37" t="n">
        <v>10.96480539353564</v>
      </c>
      <c r="H37" t="n">
        <v>3.459775742377857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2.297241030623276</v>
      </c>
      <c r="D38" t="n">
        <v>2.309421181499061</v>
      </c>
      <c r="E38" t="n">
        <v>4.857566935803037</v>
      </c>
      <c r="F38" t="n">
        <v>4.051770515050923</v>
      </c>
      <c r="G38" t="n">
        <v>1.805150637615416</v>
      </c>
      <c r="H38" t="n">
        <v>-1.575704722246241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1.407390771794881</v>
      </c>
      <c r="D39" t="n">
        <v>-4.509185959857509</v>
      </c>
      <c r="E39" t="n">
        <v>1.100479424982437</v>
      </c>
      <c r="F39" t="n">
        <v>-4.505674011184857</v>
      </c>
      <c r="G39" t="n">
        <v>8.662826194385143</v>
      </c>
      <c r="H39" t="n">
        <v>-1.24474006672981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-5.418858977397834</v>
      </c>
      <c r="D40" t="n">
        <v>-0.6590136389323153</v>
      </c>
      <c r="E40" t="n">
        <v>4.484863483896473</v>
      </c>
      <c r="F40" t="n">
        <v>0.6130299224995417</v>
      </c>
      <c r="G40" t="n">
        <v>6.273542504574259</v>
      </c>
      <c r="H40" t="n">
        <v>-2.304589305755322</v>
      </c>
      <c r="I40" t="n">
        <v>-3.000346259941766</v>
      </c>
      <c r="J40" t="n">
        <v>-4.882970746419879</v>
      </c>
    </row>
    <row r="41">
      <c r="A41" s="3" t="n">
        <v>44926</v>
      </c>
      <c r="B41" t="n">
        <v>-1.257364421155505</v>
      </c>
      <c r="C41" t="n">
        <v>-5.872616978308354</v>
      </c>
      <c r="D41" t="n">
        <v>-4.572091149314305</v>
      </c>
      <c r="E41" t="n">
        <v>-0.8395328791796719</v>
      </c>
      <c r="F41" t="n">
        <v>-4.593288552683283</v>
      </c>
      <c r="G41" t="n">
        <v>-2.485286948927057</v>
      </c>
      <c r="H41" t="n">
        <v>0.4927485422178357</v>
      </c>
      <c r="I41" t="n">
        <v>-2.862932754736836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6.540046398042487</v>
      </c>
      <c r="E42" t="n">
        <v>6.288439128062273</v>
      </c>
      <c r="F42" t="n">
        <v>5.945848818322075</v>
      </c>
      <c r="G42" t="n">
        <v>-2.494998563650397</v>
      </c>
      <c r="H42" t="n">
        <v>-3.2789870677292</v>
      </c>
      <c r="I42" t="n">
        <v>-0.8817420052423142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-3.185269437214533</v>
      </c>
      <c r="E43" t="n">
        <v>-8.913172587974572</v>
      </c>
      <c r="F43" t="n">
        <v>-5.405257047765478</v>
      </c>
      <c r="G43" t="n">
        <v>4.966893583719489</v>
      </c>
      <c r="H43" t="n">
        <v>-2.472807319062087</v>
      </c>
      <c r="I43" t="n">
        <v>6.998219294272023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-2.719498234854922</v>
      </c>
      <c r="D44" t="n">
        <v>-1.82486692727184</v>
      </c>
      <c r="E44" t="n">
        <v>-1.493103490264847</v>
      </c>
      <c r="F44" t="n">
        <v>1.376010200116773</v>
      </c>
      <c r="G44" t="n">
        <v>3.65054987355069</v>
      </c>
      <c r="H44" t="n">
        <v>2.330657081384957</v>
      </c>
      <c r="I44" t="n">
        <v>-3.919770952655388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5.571851554066343</v>
      </c>
      <c r="D45" t="n">
        <v>-0.08561339662784828</v>
      </c>
      <c r="E45" t="n">
        <v>8.257686377649453</v>
      </c>
      <c r="F45" t="n">
        <v>0.8512327594253355</v>
      </c>
      <c r="G45" t="n">
        <v>5.758116430141569</v>
      </c>
      <c r="H45" t="n">
        <v>1.46717973933812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18.34636964889864</v>
      </c>
      <c r="E46" t="n">
        <v>12.69883037033475</v>
      </c>
      <c r="F46" t="n">
        <v>18.23723153047478</v>
      </c>
      <c r="G46" t="n">
        <v>10.80438102670302</v>
      </c>
      <c r="H46" t="n">
        <v>8.390878870264951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-4.441227880267961</v>
      </c>
      <c r="E47" t="n">
        <v>-1.225639405373047</v>
      </c>
      <c r="F47" t="n">
        <v>-4.375053364694792</v>
      </c>
      <c r="G47" t="n">
        <v>1.053034041207845</v>
      </c>
      <c r="H47" t="n">
        <v>-10.44692512089459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-0.3588139216797348</v>
      </c>
      <c r="D48" t="n">
        <v>-6.772059890677784</v>
      </c>
      <c r="E48" t="n">
        <v>-1.974679746300101</v>
      </c>
      <c r="F48" t="n">
        <v>5.29789237740701</v>
      </c>
      <c r="G48" t="n">
        <v>6.819097604250079</v>
      </c>
      <c r="H48" t="n">
        <v>2.29059704693706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7.281583806838499</v>
      </c>
      <c r="D49" t="n">
        <v>3.823215513638711</v>
      </c>
      <c r="E49" t="n">
        <v>4.696905251287142</v>
      </c>
      <c r="F49" t="n">
        <v>9.088921246450088</v>
      </c>
      <c r="G49" t="n">
        <v>3.550778776587782</v>
      </c>
      <c r="H49" t="n">
        <v>3.573547453572368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-6.449408126522915</v>
      </c>
      <c r="C50" t="n">
        <v>6.332722919395795</v>
      </c>
      <c r="D50" t="n">
        <v>-4.819398486980687</v>
      </c>
      <c r="E50" t="n">
        <v>-2.688977804088954</v>
      </c>
      <c r="F50" t="n">
        <v>-5.683452590999661</v>
      </c>
      <c r="G50" t="n">
        <v>16.12229714603406</v>
      </c>
      <c r="H50" t="n">
        <v>-2.137167507882431</v>
      </c>
      <c r="I50" t="n">
        <v>-1.466044323360871</v>
      </c>
      <c r="J50" t="n">
        <v>8.182580473216316</v>
      </c>
    </row>
    <row r="51">
      <c r="A51" s="3" t="n">
        <v>44620</v>
      </c>
      <c r="B51" t="n">
        <v>-3.050657837856108</v>
      </c>
      <c r="C51" t="n">
        <v>1.818179259897823</v>
      </c>
      <c r="D51" t="n">
        <v>4.955754483360342</v>
      </c>
      <c r="E51" t="n">
        <v>-13.54835638677092</v>
      </c>
      <c r="F51" t="n">
        <v>-4.470583992720345</v>
      </c>
      <c r="G51" t="n">
        <v>0.3789448469557755</v>
      </c>
      <c r="H51" t="n">
        <v>8.009142629877243</v>
      </c>
      <c r="I51" t="n">
        <v>-4.764191078785618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-8.970320013264798</v>
      </c>
      <c r="C2" t="n">
        <v>-10.91198175690687</v>
      </c>
      <c r="D2" t="n">
        <v>-17.12668763992652</v>
      </c>
      <c r="E2" t="n">
        <v>-17.62745851360176</v>
      </c>
      <c r="F2" t="n">
        <v>-11.38650037961502</v>
      </c>
      <c r="G2" t="n">
        <v>-26.41757900561362</v>
      </c>
      <c r="H2" t="n">
        <v>-3.370635307204606</v>
      </c>
      <c r="I2" t="n">
        <v>-8.920825633366537</v>
      </c>
      <c r="J2" t="n">
        <v>-14.12751882668309</v>
      </c>
      <c r="K2" t="n">
        <v>-11.27202350759617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-19.3274964331301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4.524339102249453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14.82365999678561</v>
      </c>
      <c r="E9" t="n">
        <v>10.73716633273827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10.66126221544465</v>
      </c>
      <c r="F10" t="n">
        <v>-15.00027554371258</v>
      </c>
      <c r="G10" t="n">
        <v>-5.888956805383838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14.64271753817363</v>
      </c>
      <c r="F11" t="n">
        <v>8.837124742249536</v>
      </c>
      <c r="G11" t="n">
        <v>3.982901815893514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-8.270128473120453</v>
      </c>
      <c r="F12" t="n">
        <v>-7.936448948124141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11.65626894548515</v>
      </c>
      <c r="F13" t="n">
        <v>5.455247742243041</v>
      </c>
      <c r="G13" t="n">
        <v>20.40252384129775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-1.884396769586127</v>
      </c>
      <c r="D14" t="n">
        <v>-2.947731491973571</v>
      </c>
      <c r="E14" t="n">
        <v>10.76597406710897</v>
      </c>
      <c r="F14" t="n">
        <v>-0.02733485377162115</v>
      </c>
      <c r="G14" t="n">
        <v>17.56441975625256</v>
      </c>
      <c r="H14" t="n">
        <v>-5.040873006703183</v>
      </c>
      <c r="I14" t="n">
        <v>0.5023989579224564</v>
      </c>
      <c r="J14" t="n">
        <v>-7.575462450195525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-1.569491254716882</v>
      </c>
      <c r="E15" t="n">
        <v>-3.99802469425502</v>
      </c>
      <c r="F15" t="n">
        <v>-4.384153837190318</v>
      </c>
      <c r="G15" t="n">
        <v>-0.1956696716556405</v>
      </c>
      <c r="H15" t="n">
        <v>-5.205905159904678</v>
      </c>
      <c r="I15" t="n">
        <v>3.018494271544592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16.08723450420695</v>
      </c>
      <c r="E16" t="n">
        <v>20.18348323538648</v>
      </c>
      <c r="F16" t="n">
        <v>20.88451113086538</v>
      </c>
      <c r="G16" t="n">
        <v>21.46250952298476</v>
      </c>
      <c r="H16" t="n">
        <v>12.54445176182624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-2.323458266030631</v>
      </c>
      <c r="D17" t="n">
        <v>-7.50651900018291</v>
      </c>
      <c r="E17" t="n">
        <v>1.371609360712323</v>
      </c>
      <c r="F17" t="n">
        <v>9.842783939197908</v>
      </c>
      <c r="G17" t="n">
        <v>11.77678954345021</v>
      </c>
      <c r="H17" t="n">
        <v>-5.122099223252352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-20.05494847964594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-5.155042763056716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-11.5355612001905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-13.7769207233179</v>
      </c>
      <c r="F36" t="n">
        <v>-8.141521707207101</v>
      </c>
      <c r="G36" t="n">
        <v>-6.058745374168928</v>
      </c>
      <c r="H36" t="n">
        <v>8.342577459038614</v>
      </c>
      <c r="I36" t="n">
        <v>-4.590988625586268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-13.46846589750907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-16.05711637016043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-14.59241053175765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-12.98265129598434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-10.1560365254145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11.18538102953015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2026-03-23T14:39:25Z</dcterms:created>
  <dcterms:modified xsi:type="dcterms:W3CDTF">2026-03-23T14:39:26Z</dcterms:modified>
</cp:coreProperties>
</file>