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54855.5</v>
      </c>
      <c r="H1044" t="n">
        <v>22512.650390625</v>
      </c>
      <c r="I1044" t="n">
        <v>15000.5</v>
      </c>
      <c r="J1044" t="n">
        <v>61414.8984375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-10.87632059294004</v>
      </c>
      <c r="C2" t="n">
        <v>-10.99263595957854</v>
      </c>
      <c r="D2" t="n">
        <v>-10.8091332840506</v>
      </c>
      <c r="E2" t="n">
        <v>-10.81187320430803</v>
      </c>
      <c r="F2" t="n">
        <v>-10.80250293661969</v>
      </c>
      <c r="G2" t="n">
        <v>-7.20639129079319</v>
      </c>
      <c r="H2" t="n">
        <v>-10.58833558844224</v>
      </c>
      <c r="I2" t="n">
        <v>-10.52810308310113</v>
      </c>
      <c r="J2" t="n">
        <v>-11.90057822513629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-13.56238685536733</v>
      </c>
      <c r="C2" t="n">
        <v>-12.7089062705351</v>
      </c>
      <c r="D2" t="n">
        <v>-13.45502008719844</v>
      </c>
      <c r="E2" t="n">
        <v>-13.34296759426498</v>
      </c>
      <c r="F2" t="n">
        <v>-13.43566159836246</v>
      </c>
      <c r="G2" t="n">
        <v>-9.30651654556126</v>
      </c>
      <c r="H2" t="n">
        <v>-13.84234459318803</v>
      </c>
      <c r="I2" t="n">
        <v>-13.06099541389397</v>
      </c>
      <c r="J2" t="n">
        <v>-11.46061971541639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13.9852139922432</v>
      </c>
      <c r="H133" t="n">
        <v>0.5154714692109819</v>
      </c>
      <c r="I133" t="n">
        <v>10.03202140280708</v>
      </c>
      <c r="J133" t="n">
        <v>4.135229034112209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2026-03-23T14:39:03Z</dcterms:created>
  <dcterms:modified xsi:type="dcterms:W3CDTF">2026-03-23T14:39:03Z</dcterms:modified>
</cp:coreProperties>
</file>