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-3.505631341471194</v>
      </c>
      <c r="C2" t="n">
        <v>-5.309375824526552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2.434191673251651</v>
      </c>
      <c r="C2" t="n">
        <v>9.278972085271553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2026-06-16T18:17:47Z</dcterms:created>
  <dcterms:modified xsi:type="dcterms:W3CDTF">2026-06-16T18:17:47Z</dcterms:modified>
</cp:coreProperties>
</file>