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2152.120849609375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2170.616943359375</v>
      </c>
      <c r="C3" t="n">
        <v>2126.26318359375</v>
      </c>
      <c r="D3" t="n">
        <v>719.5974731445312</v>
      </c>
      <c r="E3" t="n">
        <v>375.7159729003906</v>
      </c>
      <c r="F3" t="n">
        <v>383.2955322265625</v>
      </c>
      <c r="G3" t="n">
        <v>1653.295776367188</v>
      </c>
      <c r="I3" t="n">
        <v>1841.448608398438</v>
      </c>
      <c r="J3" t="n">
        <v>1357.582885742188</v>
      </c>
      <c r="K3" t="n">
        <v>7480.0224609375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734.8314819335938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2175.994384765625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1320.149291992188</v>
      </c>
      <c r="K5" t="n">
        <v>7292.49267578125</v>
      </c>
    </row>
    <row r="6">
      <c r="A6" s="2" t="n">
        <v>44568</v>
      </c>
      <c r="B6" t="n">
        <v>2177.8037109375</v>
      </c>
      <c r="C6" t="n">
        <v>2183.9052734375</v>
      </c>
      <c r="D6" t="n">
        <v>716.5311889648438</v>
      </c>
      <c r="E6" t="n">
        <v>382.2593383789062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1876.280639648438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751.6714477539062</v>
      </c>
      <c r="E10" t="n">
        <v>381.4414367675781</v>
      </c>
      <c r="F10" t="n">
        <v>399.18310546875</v>
      </c>
      <c r="G10" t="n">
        <v>1814.374755859375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2269.038818359375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360.7046203613281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704.655517578125</v>
      </c>
      <c r="E16" t="n">
        <v>354.7385864257812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2083.86767578125</v>
      </c>
      <c r="D18" t="n">
        <v>692.19580078125</v>
      </c>
      <c r="E18" t="n">
        <v>338.2357788085938</v>
      </c>
      <c r="F18" t="n">
        <v>369.4970397949219</v>
      </c>
      <c r="G18" t="n">
        <v>1681.92529296875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363.5695190429688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2220.24267578125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365.6603088378906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388.2026977539062</v>
      </c>
      <c r="G25" t="n">
        <v>1695.60498046875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368.2102966308594</v>
      </c>
      <c r="F26" t="n">
        <v>376.201904296875</v>
      </c>
      <c r="G26" t="n">
        <v>1673.180053710938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2208.472900390625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360.7046203613281</v>
      </c>
      <c r="F29" t="n">
        <v>380.0887756347656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354.0169067382812</v>
      </c>
      <c r="F30" t="n">
        <v>367.8937377929688</v>
      </c>
      <c r="G30" t="n">
        <v>1671.030395507812</v>
      </c>
      <c r="I30" t="n">
        <v>1778.436889648438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1681.92529296875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346.2225341796875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325.7744445800781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686.7933349609375</v>
      </c>
      <c r="E37" t="n">
        <v>324.6197204589844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2056.48046875</v>
      </c>
      <c r="D38" t="n">
        <v>687.912841796875</v>
      </c>
      <c r="E38" t="n">
        <v>318.4612731933594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637.4411010742188</v>
      </c>
      <c r="E39" t="n">
        <v>295.3669738769531</v>
      </c>
      <c r="F39" t="n">
        <v>311.4367065429688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292.672607421875</v>
      </c>
      <c r="F42" t="n">
        <v>337.0415649414062</v>
      </c>
      <c r="G42" t="n">
        <v>1513.078125</v>
      </c>
      <c r="I42" t="n">
        <v>1695.98974609375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279.2489929199219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272.2244262695312</v>
      </c>
      <c r="F46" t="n">
        <v>320.2793273925781</v>
      </c>
      <c r="G46" t="n">
        <v>1424.84375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1530.422241210938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702.1246337890625</v>
      </c>
      <c r="E51" t="n">
        <v>283.964111328125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2054.837646484375</v>
      </c>
      <c r="C53" t="n">
        <v>2029.09326171875</v>
      </c>
      <c r="D53" t="n">
        <v>720.4248046875</v>
      </c>
      <c r="E53" t="n">
        <v>294.6452026367188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714.2435913085938</v>
      </c>
      <c r="E56" t="n">
        <v>286.6102905273438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280.7886352539062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291.0367126464844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2056.098388671875</v>
      </c>
      <c r="D61" t="n">
        <v>746.9990844726562</v>
      </c>
      <c r="E61" t="n">
        <v>297.8175659179688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299.6848449707031</v>
      </c>
      <c r="F63" t="n">
        <v>375.0358581542969</v>
      </c>
      <c r="G63" t="n">
        <v>1631.750122070312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825.505126953125</v>
      </c>
      <c r="E65" t="n">
        <v>311.3302001953125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827.2572631835938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1778.514404296875</v>
      </c>
      <c r="I69" t="n">
        <v>1693.138549804688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353.4403686523438</v>
      </c>
      <c r="F70" t="n">
        <v>382.4208984375</v>
      </c>
      <c r="G70" t="n">
        <v>1715.343017578125</v>
      </c>
      <c r="I70" t="n">
        <v>1661.01513671875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885.3214111328125</v>
      </c>
      <c r="E78" t="n">
        <v>378.5000915527344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863.7116088867188</v>
      </c>
      <c r="E79" t="n">
        <v>377.910400390625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863.5169677734375</v>
      </c>
      <c r="E80" t="n">
        <v>376.7311706542969</v>
      </c>
      <c r="F80" t="n">
        <v>368.9139709472656</v>
      </c>
      <c r="G80" t="n">
        <v>1672.740600585938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365.7736511230469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357.1561889648438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359.0910949707031</v>
      </c>
      <c r="F85" t="n">
        <v>319.8421020507812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2260.293701171875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1516.253784179688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352.8506774902344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2189.466552734375</v>
      </c>
      <c r="C89" t="n">
        <v>2139.109375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687.1341552734375</v>
      </c>
      <c r="E90" t="n">
        <v>352.8998718261719</v>
      </c>
      <c r="F90" t="n">
        <v>309.8819274902344</v>
      </c>
      <c r="G90" t="n">
        <v>1441.357299804688</v>
      </c>
      <c r="I90" t="n">
        <v>1458.389770507812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1530.240112304688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357.1747741699219</v>
      </c>
      <c r="F96" t="n">
        <v>321.5425720214844</v>
      </c>
      <c r="G96" t="n">
        <v>1424.06201171875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732.1546020507812</v>
      </c>
      <c r="E97" t="n">
        <v>355.2093200683594</v>
      </c>
      <c r="F97" t="n">
        <v>315.3235778808594</v>
      </c>
      <c r="G97" t="n">
        <v>1370.662231445312</v>
      </c>
      <c r="I97" t="n">
        <v>1545.636352539062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684.4083862304688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2379.44921875</v>
      </c>
      <c r="C102" t="n">
        <v>2159.740478515625</v>
      </c>
      <c r="D102" t="n">
        <v>720.1815795898438</v>
      </c>
      <c r="E102" t="n">
        <v>363.02197265625</v>
      </c>
      <c r="F102" t="n">
        <v>335.7782897949219</v>
      </c>
      <c r="G102" t="n">
        <v>1395.921020507812</v>
      </c>
      <c r="I102" t="n">
        <v>1572.437866210938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1399.780395507812</v>
      </c>
      <c r="I104" t="n">
        <v>1555.948486328125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321.2996826171875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2097.9462890625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1505.957397460938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315.6636657714844</v>
      </c>
      <c r="G109" t="n">
        <v>1279.154663085938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676.76708984375</v>
      </c>
      <c r="E111" t="n">
        <v>356.4377136230469</v>
      </c>
      <c r="F111" t="n">
        <v>298.9986877441406</v>
      </c>
      <c r="G111" t="n">
        <v>1262.98291015625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685.9660034179688</v>
      </c>
      <c r="E112" t="n">
        <v>353.3420715332031</v>
      </c>
      <c r="F112" t="n">
        <v>304.9747314453125</v>
      </c>
      <c r="G112" t="n">
        <v>1279.398559570312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685.0411376953125</v>
      </c>
      <c r="E113" t="n">
        <v>355.7006530761719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663.5774536132812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354.3739624023438</v>
      </c>
      <c r="F120" t="n">
        <v>306.8695678710938</v>
      </c>
      <c r="G120" t="n">
        <v>1292.980590820312</v>
      </c>
      <c r="I120" t="n">
        <v>1420.706420898438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1292.980590820312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654.1840209960938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361.2039184570312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360.6143188476562</v>
      </c>
      <c r="F129" t="n">
        <v>327.3728942871094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1603.753540039062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709.8145751953125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336.9929809570312</v>
      </c>
      <c r="G132" t="n">
        <v>1348.4814453125</v>
      </c>
      <c r="I132" t="n">
        <v>1571.724853515625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707.4298095703125</v>
      </c>
      <c r="E133" t="n">
        <v>364.7909545898438</v>
      </c>
      <c r="F133" t="n">
        <v>337.6246337890625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725.0726928710938</v>
      </c>
      <c r="E136" t="n">
        <v>364.2995910644531</v>
      </c>
      <c r="F136" t="n">
        <v>343.2120056152344</v>
      </c>
      <c r="G136" t="n">
        <v>1395.627807617188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1653.649291992188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1486.549072265625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2151.73388671875</v>
      </c>
      <c r="D143" t="n">
        <v>745.5579833984375</v>
      </c>
      <c r="E143" t="n">
        <v>364.4469604492188</v>
      </c>
      <c r="F143" t="n">
        <v>358.2250366210938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1515.130004882812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368.3287963867188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1532.523071289062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774.86474609375</v>
      </c>
      <c r="E152" t="n">
        <v>373.4881286621094</v>
      </c>
      <c r="F152" t="n">
        <v>360.89697265625</v>
      </c>
      <c r="G152" t="n">
        <v>1574.050659179688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807.7979736328125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2831.4697265625</v>
      </c>
      <c r="C158" t="n">
        <v>2309.509765625</v>
      </c>
      <c r="D158" t="n">
        <v>854.5025634765625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390.2929077148438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825.44091796875</v>
      </c>
      <c r="E165" t="n">
        <v>404.1494445800781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3224.425537109375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446.8492736816406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2456.8720703125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529.4480590820312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919.5850830078125</v>
      </c>
      <c r="E177" t="n">
        <v>507.7787780761719</v>
      </c>
      <c r="F177" t="n">
        <v>381.0719604492188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914.3903198242188</v>
      </c>
      <c r="E180" t="n">
        <v>532.0031127929688</v>
      </c>
      <c r="F180" t="n">
        <v>371.9148864746094</v>
      </c>
      <c r="G180" t="n">
        <v>1691.005859375</v>
      </c>
      <c r="I180" t="n">
        <v>1824.698608398438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846.2692260742188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800.2017211914062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1646.760375976562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2935.8232421875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3166.9296875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1812.714233398438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499.0816040039062</v>
      </c>
      <c r="F198" t="n">
        <v>358.1058044433594</v>
      </c>
      <c r="G198" t="n">
        <v>1659.935791015625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2207.977294921875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523.7481689453125</v>
      </c>
      <c r="F206" t="n">
        <v>377.5462646484375</v>
      </c>
      <c r="G206" t="n">
        <v>1692.82470703125</v>
      </c>
      <c r="I206" t="n">
        <v>1947.378173828125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816.8644409179688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869.7440185546875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394.5872192382812</v>
      </c>
      <c r="G218" t="n">
        <v>1681.9599609375</v>
      </c>
      <c r="I218" t="n">
        <v>1953.586669921875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556.080078125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553.1810913085938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859.25634765625</v>
      </c>
      <c r="E223" t="n">
        <v>548.21826171875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387.046142578125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404.1850891113281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2575.0068359375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869.1558837890625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2073.42724609375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391.4532470703125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550.4293212890625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523.6498413085938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778.3441772460938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2012.78515625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1723.35400390625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509.8916015625</v>
      </c>
      <c r="F252" t="n">
        <v>364.1779174804688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2397.288330078125</v>
      </c>
      <c r="D253" t="n">
        <v>803.3382568359375</v>
      </c>
      <c r="E253" t="n">
        <v>515.6898193359375</v>
      </c>
      <c r="F253" t="n">
        <v>365.0592956542969</v>
      </c>
      <c r="G253" t="n">
        <v>1669.8173828125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510.8252258300781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515.6898193359375</v>
      </c>
      <c r="F255" t="n">
        <v>366.2345886230469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780.5986328125</v>
      </c>
      <c r="E256" t="n">
        <v>505.5676574707031</v>
      </c>
      <c r="F256" t="n">
        <v>365.3531188964844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508.0736083984375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2323.410888671875</v>
      </c>
      <c r="D262" t="n">
        <v>770.8950805664062</v>
      </c>
      <c r="E262" t="n">
        <v>511.4640502929688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746.0971069335938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1813.979614257812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377.4190368652344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570.74658203125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1791.089477539062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557.759521484375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341.7949829101562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346.3646545410156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342.7297058105469</v>
      </c>
      <c r="G289" t="n">
        <v>1545.242065429688</v>
      </c>
      <c r="I289" t="n">
        <v>2034.587036132812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580.6952514648438</v>
      </c>
      <c r="E290" t="n">
        <v>336.1933898925781</v>
      </c>
      <c r="F290" t="n">
        <v>344.3946228027344</v>
      </c>
      <c r="G290" t="n">
        <v>1552.075561523438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1738.33349609375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1769.672729492188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2089.55029296875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683.415771484375</v>
      </c>
      <c r="E296" t="n">
        <v>378.0578918457031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1738.873779296875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369.0657958984375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641.955078125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624.0181884765625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3307.310546875</v>
      </c>
      <c r="C312" t="n">
        <v>1678.946655273438</v>
      </c>
      <c r="D312" t="n">
        <v>615.3438110351562</v>
      </c>
      <c r="E312" t="n">
        <v>368.3287963867188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373.389892578125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374.1269226074219</v>
      </c>
      <c r="F322" t="n">
        <v>405.89892578125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3270.401123046875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381.5956420898438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686.1113891601562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3785.64697265625</v>
      </c>
      <c r="C338" t="n">
        <v>1768.248046875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674.4473266601562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415.0086059570312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710.1251220703125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417.2197570800781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421.8386535644531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4076.043701171875</v>
      </c>
      <c r="C357" t="n">
        <v>1804.990600585938</v>
      </c>
      <c r="D357" t="n">
        <v>720.3677978515625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2266.904052734375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1813.390258789062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2325.812744140625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1757.146850585938</v>
      </c>
      <c r="D369" t="n">
        <v>705.95947265625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426.7523498535156</v>
      </c>
      <c r="F370" t="n">
        <v>475.8747253417969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1788.780517578125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2347.47119140625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713.9967651367188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435.0217590332031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457.6575317382812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428.8932495117188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820.0865478515625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169.5370941162109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414.560546875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208.423583984375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4273.71826171875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867.00634765625</v>
      </c>
      <c r="E476" t="n">
        <v>469.0741882324219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999.6746215820312</v>
      </c>
      <c r="E477" t="n">
        <v>503.1760864257812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1015.117370605469</v>
      </c>
      <c r="E491" t="n">
        <v>499.518798828125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4750.88623046875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560.06201171875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1239.010620117188</v>
      </c>
      <c r="E520" t="n">
        <v>561.6436767578125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1248.039184570312</v>
      </c>
      <c r="E524" t="n">
        <v>561.6930541992188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564.3124389648438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889.5723266601562</v>
      </c>
      <c r="G536" t="n">
        <v>2175.0986328125</v>
      </c>
      <c r="H536" t="n">
        <v>255.4259643554688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1309.36572265625</v>
      </c>
      <c r="E542" t="n">
        <v>595.10302734375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1264.61669921875</v>
      </c>
      <c r="E551" t="n">
        <v>582.549560546875</v>
      </c>
      <c r="F551" t="n">
        <v>854.7277221679688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6586.80517578125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603.1589965820312</v>
      </c>
      <c r="F583" t="n">
        <v>828.2241821289062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286.4953308105469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603.0106201171875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614.1309204101562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844.9554443359375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862.7725830078125</v>
      </c>
      <c r="G604" t="n">
        <v>2439.76513671875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294.4500122070312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293.7999877929688</v>
      </c>
      <c r="I1102" t="n">
        <v>4186.39990234375</v>
      </c>
      <c r="J1102" t="n">
        <v>3636.89990234375</v>
      </c>
      <c r="K1102" t="n">
        <v>11391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-3.198676409761481</v>
      </c>
      <c r="C2" t="n">
        <v>-3.036845884149164</v>
      </c>
      <c r="D2" t="n">
        <v>1.389713000418924</v>
      </c>
      <c r="E2" t="n">
        <v>-4.396814680295313</v>
      </c>
      <c r="F2" t="n">
        <v>6.552660651337949</v>
      </c>
      <c r="G2" t="n">
        <v>0.5732816757692882</v>
      </c>
      <c r="H2" t="n">
        <v>6.719942179551563</v>
      </c>
      <c r="I2" t="n">
        <v>2.69593774914143</v>
      </c>
      <c r="J2" t="n">
        <v>-5.387619606041882</v>
      </c>
      <c r="K2" t="n">
        <v>-0.7925448528131041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-2.813175485994568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3.272703769186336</v>
      </c>
      <c r="E26" t="n">
        <v>6.02845271213468</v>
      </c>
      <c r="F26" t="n">
        <v>1.115661539784107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0.5766646051273305</v>
      </c>
      <c r="D27" t="n">
        <v>8.491194894970967</v>
      </c>
      <c r="E27" t="n">
        <v>2.282610980163957</v>
      </c>
      <c r="F27" t="n">
        <v>-8.544027131207333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1.609339637394758</v>
      </c>
      <c r="D28" t="n">
        <v>-1.26316913262442</v>
      </c>
      <c r="E28" t="n">
        <v>1.232976789797302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-5.23333869023176</v>
      </c>
      <c r="D29" t="n">
        <v>1.616816798361365</v>
      </c>
      <c r="E29" t="n">
        <v>1.064517683991228</v>
      </c>
      <c r="F29" t="n">
        <v>-0.4660524950234168</v>
      </c>
      <c r="G29" t="n">
        <v>4.376193428728303</v>
      </c>
      <c r="H29" t="n">
        <v>-4.346980655925026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3.340806909066818</v>
      </c>
      <c r="D30" t="n">
        <v>9.344591172599625</v>
      </c>
      <c r="E30" t="n">
        <v>8.138513568615835</v>
      </c>
      <c r="F30" t="n">
        <v>12.2850821328256</v>
      </c>
      <c r="G30" t="n">
        <v>0.7540263650817502</v>
      </c>
      <c r="H30" t="n">
        <v>19.30233673590764</v>
      </c>
      <c r="I30" t="n">
        <v>-0.06321128915716123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15.06160205942875</v>
      </c>
      <c r="D31" t="n">
        <v>17.89427003830248</v>
      </c>
      <c r="E31" t="n">
        <v>7.563808173804754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17.89876061602194</v>
      </c>
      <c r="D32" t="n">
        <v>24.08842416877926</v>
      </c>
      <c r="E32" t="n">
        <v>18.58851819756453</v>
      </c>
      <c r="F32" t="n">
        <v>16.06615538512837</v>
      </c>
      <c r="G32" t="n">
        <v>6.449928684249961</v>
      </c>
      <c r="H32" t="n">
        <v>-1.045134424497274</v>
      </c>
      <c r="I32" t="n">
        <v>13.40538685853265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5.192732098296493</v>
      </c>
      <c r="E33" t="n">
        <v>3.486869621447375</v>
      </c>
      <c r="F33" t="n">
        <v>11.06477449405334</v>
      </c>
      <c r="G33" t="n">
        <v>6.294056032955253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-4.896078404180482</v>
      </c>
      <c r="E34" t="n">
        <v>-0.08238835527522026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-0.6021178610348565</v>
      </c>
      <c r="D36" t="n">
        <v>1.844838458547282</v>
      </c>
      <c r="E36" t="n">
        <v>-7.473012742554575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2.934664702263379</v>
      </c>
      <c r="C37" t="n">
        <v>11.82700021580443</v>
      </c>
      <c r="D37" t="n">
        <v>5.928875396325339</v>
      </c>
      <c r="E37" t="n">
        <v>9.344494697056804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7.200864037876498</v>
      </c>
      <c r="C38" t="n">
        <v>2.053793662779313</v>
      </c>
      <c r="D38" t="n">
        <v>0.05414181514649119</v>
      </c>
      <c r="E38" t="n">
        <v>0.5429566903628613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20.71270011068309</v>
      </c>
      <c r="C39" t="n">
        <v>0.8140231215046256</v>
      </c>
      <c r="D39" t="n">
        <v>8.447075783026436</v>
      </c>
      <c r="E39" t="n">
        <v>6.834808014231619</v>
      </c>
      <c r="F39" t="n">
        <v>11.42655603401099</v>
      </c>
      <c r="G39" t="n">
        <v>-0.1133560112713705</v>
      </c>
      <c r="I39" t="n">
        <v>-6.714183131658502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1.733587750159882</v>
      </c>
      <c r="C40" t="n">
        <v>5.737160059376079</v>
      </c>
      <c r="D40" t="n">
        <v>7.817693482274435</v>
      </c>
      <c r="E40" t="n">
        <v>8.466701768317897</v>
      </c>
      <c r="F40" t="n">
        <v>19.48416501939165</v>
      </c>
      <c r="G40" t="n">
        <v>5.365355310263431</v>
      </c>
      <c r="I40" t="n">
        <v>9.250531040605203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4.593820839408158</v>
      </c>
      <c r="C41" t="n">
        <v>-3.724662344575824</v>
      </c>
      <c r="D41" t="n">
        <v>6.658782938311325</v>
      </c>
      <c r="E41" t="n">
        <v>6.854707782997771</v>
      </c>
      <c r="F41" t="n">
        <v>1.436094227772267</v>
      </c>
      <c r="G41" t="n">
        <v>3.430362709712598</v>
      </c>
      <c r="I41" t="n">
        <v>2.610053476964747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13.30692873398167</v>
      </c>
      <c r="C42" t="n">
        <v>-12.02052653780166</v>
      </c>
      <c r="D42" t="n">
        <v>-3.297148620506318</v>
      </c>
      <c r="E42" t="n">
        <v>-14.73080652967672</v>
      </c>
      <c r="F42" t="n">
        <v>-1.235786334857536</v>
      </c>
      <c r="G42" t="n">
        <v>-0.7326107420271954</v>
      </c>
      <c r="I42" t="n">
        <v>-0.7178371640865322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5.833020595927896</v>
      </c>
      <c r="C43" t="n">
        <v>-19.38482793661753</v>
      </c>
      <c r="D43" t="n">
        <v>-25.11305351236375</v>
      </c>
      <c r="E43" t="n">
        <v>-23.44972433802969</v>
      </c>
      <c r="F43" t="n">
        <v>-5.053334297231205</v>
      </c>
      <c r="G43" t="n">
        <v>-7.734272575082191</v>
      </c>
      <c r="I43" t="n">
        <v>1.850591375369759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-7.139625469848454</v>
      </c>
      <c r="E44" t="n">
        <v>-8.173454383178235</v>
      </c>
      <c r="F44" t="n">
        <v>-6.867001846722564</v>
      </c>
      <c r="G44" t="n">
        <v>-2.059940604333343</v>
      </c>
      <c r="I44" t="n">
        <v>0.5277553175110139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7.235485960020571</v>
      </c>
      <c r="D45" t="n">
        <v>6.975903128898064</v>
      </c>
      <c r="E45" t="n">
        <v>7.092607116345362</v>
      </c>
      <c r="F45" t="n">
        <v>4.448755989199626</v>
      </c>
      <c r="G45" t="n">
        <v>2.21002594533164</v>
      </c>
      <c r="I45" t="n">
        <v>2.55795772084888</v>
      </c>
      <c r="J45" t="n">
        <v>-5.149367102102953</v>
      </c>
      <c r="K45" t="n">
        <v>5.391694259934732</v>
      </c>
    </row>
    <row r="46">
      <c r="A46" s="2" t="n">
        <v>44865</v>
      </c>
      <c r="B46" t="n">
        <v>-1.251443032977118</v>
      </c>
      <c r="C46" t="n">
        <v>-1.04940031916041</v>
      </c>
      <c r="D46" t="n">
        <v>0.3533717178334728</v>
      </c>
      <c r="E46" t="n">
        <v>3.365013255360871</v>
      </c>
      <c r="F46" t="n">
        <v>8.074017828657997</v>
      </c>
      <c r="G46" t="n">
        <v>2.797269823022708</v>
      </c>
      <c r="I46" t="n">
        <v>9.492886839752712</v>
      </c>
      <c r="J46" t="n">
        <v>5.586840119281256</v>
      </c>
      <c r="K46" t="n">
        <v>7.351600185280227</v>
      </c>
    </row>
    <row r="47">
      <c r="A47" s="2" t="n">
        <v>44834</v>
      </c>
      <c r="B47" t="n">
        <v>-5.34366014787071</v>
      </c>
      <c r="C47" t="n">
        <v>5.041946520860452</v>
      </c>
      <c r="D47" t="n">
        <v>-2.55299014553656</v>
      </c>
      <c r="E47" t="n">
        <v>25.37385122850884</v>
      </c>
      <c r="F47" t="n">
        <v>-8.538454605712698</v>
      </c>
      <c r="G47" t="n">
        <v>-0.2263833614257083</v>
      </c>
      <c r="I47" t="n">
        <v>-3.890768732685945</v>
      </c>
      <c r="J47" t="n">
        <v>-3.911786094068037</v>
      </c>
      <c r="K47" t="n">
        <v>-6.330626961648544</v>
      </c>
    </row>
    <row r="48">
      <c r="A48" s="2" t="n">
        <v>44804</v>
      </c>
      <c r="B48" t="n">
        <v>19.24601897790965</v>
      </c>
      <c r="C48" t="n">
        <v>3.245958854583253</v>
      </c>
      <c r="D48" t="n">
        <v>10.27236099604043</v>
      </c>
      <c r="E48" t="n">
        <v>9.725182647883512</v>
      </c>
      <c r="F48" t="n">
        <v>1.844493222693955</v>
      </c>
      <c r="G48" t="n">
        <v>7.38307216384968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18.9165081338793</v>
      </c>
      <c r="C49" t="n">
        <v>4.969477660673838</v>
      </c>
      <c r="D49" t="n">
        <v>14.42459618268113</v>
      </c>
      <c r="E49" t="n">
        <v>3.250694153879952</v>
      </c>
      <c r="F49" t="n">
        <v>23.42500774596645</v>
      </c>
      <c r="G49" t="n">
        <v>19.09900278904277</v>
      </c>
      <c r="I49" t="n">
        <v>17.51669422730129</v>
      </c>
      <c r="J49" t="n">
        <v>12.23729504911586</v>
      </c>
      <c r="K49" t="n">
        <v>16.71928625343169</v>
      </c>
    </row>
    <row r="50">
      <c r="A50" s="2" t="n">
        <v>44742</v>
      </c>
      <c r="B50" t="n">
        <v>-5.205462135900019</v>
      </c>
      <c r="C50" t="n">
        <v>-3.477534159208084</v>
      </c>
      <c r="D50" t="n">
        <v>-9.164016473642212</v>
      </c>
      <c r="E50" t="n">
        <v>-1.732528525062915</v>
      </c>
      <c r="F50" t="n">
        <v>-9.506576654288279</v>
      </c>
      <c r="G50" t="n">
        <v>-7.549365412708009</v>
      </c>
      <c r="I50" t="n">
        <v>-5.817476051342507</v>
      </c>
      <c r="J50" t="n">
        <v>-1.376379700315156</v>
      </c>
      <c r="K50" t="n">
        <v>-7.81411383747872</v>
      </c>
    </row>
    <row r="51">
      <c r="A51" s="2" t="n">
        <v>44712</v>
      </c>
      <c r="B51" t="n">
        <v>15.7734973162809</v>
      </c>
      <c r="C51" t="n">
        <v>-5.60349206267905</v>
      </c>
      <c r="D51" t="n">
        <v>-13.60928242312848</v>
      </c>
      <c r="E51" t="n">
        <v>-0.7522899635740044</v>
      </c>
      <c r="F51" t="n">
        <v>-7.072753427050127</v>
      </c>
      <c r="G51" t="n">
        <v>-15.58232797128759</v>
      </c>
      <c r="I51" t="n">
        <v>-2.35192377856055</v>
      </c>
      <c r="J51" t="n">
        <v>7.158746020655937</v>
      </c>
      <c r="K51" t="n">
        <v>-8.259860421867771</v>
      </c>
    </row>
    <row r="52">
      <c r="A52" s="2" t="n">
        <v>44681</v>
      </c>
      <c r="B52" t="n">
        <v>-2.602705096366387</v>
      </c>
      <c r="C52" t="n">
        <v>11.25278549721549</v>
      </c>
      <c r="D52" t="n">
        <v>10.61740465493502</v>
      </c>
      <c r="E52" t="n">
        <v>24.37759942153386</v>
      </c>
      <c r="F52" t="n">
        <v>-2.260483035893535</v>
      </c>
      <c r="G52" t="n">
        <v>1.70071043056701</v>
      </c>
      <c r="I52" t="n">
        <v>-4.146752446528068</v>
      </c>
      <c r="J52" t="n">
        <v>-4.089602621036315</v>
      </c>
      <c r="K52" t="n">
        <v>0.423335996879981</v>
      </c>
    </row>
    <row r="53">
      <c r="A53" s="2" t="n">
        <v>44651</v>
      </c>
      <c r="B53" t="n">
        <v>-0.069462083911076</v>
      </c>
      <c r="C53" t="n">
        <v>2.977299016454538</v>
      </c>
      <c r="D53" t="n">
        <v>9.427571411441527</v>
      </c>
      <c r="E53" t="n">
        <v>-2.747507433571683</v>
      </c>
      <c r="F53" t="n">
        <v>8.467573436706321</v>
      </c>
      <c r="G53" t="n">
        <v>4.097592511414483</v>
      </c>
      <c r="I53" t="n">
        <v>-2.702621686411721</v>
      </c>
      <c r="J53" t="n">
        <v>0.8839332398687727</v>
      </c>
      <c r="K53" t="n">
        <v>0.5237619648126079</v>
      </c>
    </row>
    <row r="54">
      <c r="A54" s="2" t="n">
        <v>44620</v>
      </c>
      <c r="B54" t="n">
        <v>-6.153716619980365</v>
      </c>
      <c r="C54" t="n">
        <v>-8.601127625483528</v>
      </c>
      <c r="D54" t="n">
        <v>-1.228541856401</v>
      </c>
      <c r="E54" t="n">
        <v>-13.93947252815208</v>
      </c>
      <c r="F54" t="n">
        <v>-10.27116310881465</v>
      </c>
      <c r="G54" t="n">
        <v>-7.467441695312727</v>
      </c>
      <c r="I54" t="n">
        <v>-4.84234739552285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18.65211144363867</v>
      </c>
      <c r="C2" t="n">
        <v>8.146463341154719</v>
      </c>
      <c r="D2" t="n">
        <v>39.39347526992745</v>
      </c>
      <c r="E2" t="n">
        <v>6.70626188194674</v>
      </c>
      <c r="F2" t="n">
        <v>24.83633806259935</v>
      </c>
      <c r="G2" t="n">
        <v>22.77828161154387</v>
      </c>
      <c r="H2" t="n">
        <v>22.00996016176091</v>
      </c>
      <c r="I2" t="n">
        <v>20.63839207100682</v>
      </c>
      <c r="J2" t="n">
        <v>23.91481779706133</v>
      </c>
      <c r="K2" t="n">
        <v>6.012098650535136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10.62651300857786</v>
      </c>
      <c r="E10" t="n">
        <v>9.785816743513021</v>
      </c>
      <c r="F10" t="n">
        <v>-8.054628348432091</v>
      </c>
      <c r="G10" t="n">
        <v>16.75118033080234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12.68285586850086</v>
      </c>
      <c r="D11" t="n">
        <v>30.99526241494317</v>
      </c>
      <c r="E11" t="n">
        <v>17.55612794719361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9.889440308456376</v>
      </c>
      <c r="D12" t="n">
        <v>24.1410543620159</v>
      </c>
      <c r="E12" t="n">
        <v>22.62243530268344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11.5138851303904</v>
      </c>
      <c r="D13" t="n">
        <v>12.37027821111969</v>
      </c>
      <c r="E13" t="n">
        <v>0.3229691786272859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8.78718559686893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-31.71690555226574</v>
      </c>
      <c r="D15" t="n">
        <v>-22.76004248807164</v>
      </c>
      <c r="E15" t="n">
        <v>-30.2518689127907</v>
      </c>
      <c r="F15" t="n">
        <v>-4.879998869912838</v>
      </c>
      <c r="G15" t="n">
        <v>-5.268359587728677</v>
      </c>
      <c r="I15" t="n">
        <v>3.758742220701139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-13.126519841522</v>
      </c>
      <c r="C16" t="n">
        <v>1.074244709945082</v>
      </c>
      <c r="D16" t="n">
        <v>-0.3107425078101023</v>
      </c>
      <c r="E16" t="n">
        <v>1.648576975260174</v>
      </c>
      <c r="F16" t="n">
        <v>5.130360399427358</v>
      </c>
      <c r="G16" t="n">
        <v>2.904754770867668</v>
      </c>
      <c r="I16" t="n">
        <v>12.88630439967535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34.22572067114571</v>
      </c>
      <c r="C17" t="n">
        <v>13.84104117459124</v>
      </c>
      <c r="D17" t="n">
        <v>22.95737389779264</v>
      </c>
      <c r="E17" t="n">
        <v>42.03855951339208</v>
      </c>
      <c r="F17" t="n">
        <v>14.96860184426816</v>
      </c>
      <c r="G17" t="n">
        <v>27.60264152221237</v>
      </c>
      <c r="I17" t="n">
        <v>20.09379627726191</v>
      </c>
      <c r="J17" t="n">
        <v>15.42836252547934</v>
      </c>
      <c r="K17" t="n">
        <v>12.19318538574066</v>
      </c>
    </row>
    <row r="18">
      <c r="A18" s="2" t="n">
        <v>44742</v>
      </c>
      <c r="B18" t="n">
        <v>6.890562243768739</v>
      </c>
      <c r="C18" t="n">
        <v>1.36668177907604</v>
      </c>
      <c r="D18" t="n">
        <v>-13.19425496281247</v>
      </c>
      <c r="E18" t="n">
        <v>21.30325276170784</v>
      </c>
      <c r="F18" t="n">
        <v>-17.80786240899821</v>
      </c>
      <c r="G18" t="n">
        <v>-20.62801260301589</v>
      </c>
      <c r="I18" t="n">
        <v>-11.84623858117357</v>
      </c>
      <c r="J18" t="n">
        <v>1.361785915596236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72.98008815851942</v>
      </c>
      <c r="E3" t="n">
        <v>37.81734060815085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70.26394989444039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33.1953541805587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35.94039050098772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76.00873415125524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21.79063705800681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17.70604849763329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57.61932140272932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20.76167228098278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48.47517227888387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71.56405971956825</v>
      </c>
      <c r="C34" t="n">
        <v>21.90063104386395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39.94523825523364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24.90086142941394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21.17678924888009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42.18828933296312</v>
      </c>
      <c r="E43" t="n">
        <v>20.84629230708475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24.89940421898751</v>
      </c>
      <c r="E44" t="n">
        <v>12.85318103254509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-4.868465691631274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-3.539284665178866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10.47477033647148</v>
      </c>
      <c r="E51" t="n">
        <v>4.707254391204896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40.75578897916703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22.15402358642309</v>
      </c>
      <c r="E55" t="n">
        <v>9.576394355047047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51.5312226414166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17.10295344133243</v>
      </c>
      <c r="E58" t="n">
        <v>8.905995467317428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53.79685073199884</v>
      </c>
      <c r="I60" t="n">
        <v>4.374280477972903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-8.932519449147758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39.13239251724399</v>
      </c>
      <c r="C62" t="n">
        <v>-11.76247594944913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28.80542949686093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-12.51272556771287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-5.954090475238982</v>
      </c>
      <c r="E75" t="n">
        <v>3.937736597231445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-10.0627157886738</v>
      </c>
      <c r="E86" t="n">
        <v>-11.50561853589386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-22.80123168583248</v>
      </c>
      <c r="D87" t="n">
        <v>-9.704644592720669</v>
      </c>
      <c r="E87" t="n">
        <v>-11.54299568461971</v>
      </c>
      <c r="F87" t="n">
        <v>-17.34408168331499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-13.83570732096647</v>
      </c>
      <c r="E91" t="n">
        <v>-14.08369689199317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-14.22517495331798</v>
      </c>
      <c r="E92" t="n">
        <v>-15.68597601370151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-16.57168464713871</v>
      </c>
      <c r="E96" t="n">
        <v>-20.06340670901751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-18.07557788349125</v>
      </c>
      <c r="E98" t="n">
        <v>-21.32372281840148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-12.95640959533768</v>
      </c>
      <c r="E103" t="n">
        <v>-17.26212708479851</v>
      </c>
      <c r="F103" t="n">
        <v>-25.55901976520632</v>
      </c>
      <c r="G103" t="n">
        <v>10.27199511875585</v>
      </c>
      <c r="H103" t="n">
        <v>5.396641591589191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-13.93579944070308</v>
      </c>
      <c r="E109" t="n">
        <v>-18.27408512345633</v>
      </c>
      <c r="F109" t="n">
        <v>-27.6492274324304</v>
      </c>
      <c r="G109" t="n">
        <v>7.679294568220163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-3.766431576839002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-7.943963844652469</v>
      </c>
      <c r="E118" t="n">
        <v>-9.815954584067965</v>
      </c>
      <c r="F118" t="n">
        <v>-22.98307202321874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-9.980291181629431</v>
      </c>
      <c r="F119" t="n">
        <v>-21.33568242866592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-23.97065672421163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-19.30953343409606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-17.04521650481016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-7.592505294692176</v>
      </c>
      <c r="E136" t="n">
        <v>-14.95886124727456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-26.80066272470277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-18.53286303825668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4.453752470824734</v>
      </c>
      <c r="E150" t="n">
        <v>-6.667633392183503</v>
      </c>
      <c r="F150" t="n">
        <v>-7.087786140000185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-0.1668427980377696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-10.87607366515271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-12.17948530667758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-9.84256041108832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-12.09888250961223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0.03691918735890809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-3.357931631944333</v>
      </c>
      <c r="G171" t="n">
        <v>9.987563640278996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-5.10952020627694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-5.303772420698172</v>
      </c>
      <c r="I417" t="n">
        <v>14.72236909351869</v>
      </c>
      <c r="J417" t="n">
        <v>8.567420172740125</v>
      </c>
      <c r="K417" t="n">
        <v>-0.006943733640429883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2026-06-16T18:18:08Z</dcterms:created>
  <dcterms:modified xsi:type="dcterms:W3CDTF">2026-06-16T18:18:09Z</dcterms:modified>
</cp:coreProperties>
</file>