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2183.90576171875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864.4019775390625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2071.91845703125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854.561767578125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1073.583862304688</v>
      </c>
    </row>
    <row r="47">
      <c r="A47" s="2" t="n">
        <v>44629</v>
      </c>
      <c r="B47" t="n">
        <v>1912.661987304688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712.7939453125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804.2990112304688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872.1198120117188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906.9951782226562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895.6593627929688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1123.963989257812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1191.783203125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2135.769775390625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1311.315063476562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1355.909423828125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2565.576171875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1304.31494140625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1227.369506835938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1230.975830078125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1338.182495117188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1176.690063476562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1819.186157226562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-3.036845884149164</v>
      </c>
      <c r="C2" t="n">
        <v>19.0016057744564</v>
      </c>
      <c r="D2" t="n">
        <v>6.169732731690392</v>
      </c>
      <c r="E2" t="n">
        <v>3.620663575964977</v>
      </c>
      <c r="F2" t="n">
        <v>1.205205623111572</v>
      </c>
      <c r="G2" t="n">
        <v>2.69593774914143</v>
      </c>
      <c r="H2" t="n">
        <v>3.030595013394222</v>
      </c>
      <c r="I2" t="n">
        <v>3.056892503696829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1.609339477702187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1.047486106251783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-0.6021056451853468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11.82700102606444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2.053786671141311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0.8140231215046256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7.506728577886324</v>
      </c>
      <c r="I39" t="n">
        <v>14.20061082422222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-0.5236474823252513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7.573429259610109</v>
      </c>
    </row>
    <row r="42">
      <c r="A42" s="2" t="n">
        <v>44985</v>
      </c>
      <c r="B42" t="n">
        <v>-12.02052653780166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-19.38483614178508</v>
      </c>
      <c r="C43" t="n">
        <v>-0.1681461630782533</v>
      </c>
      <c r="D43" t="n">
        <v>-31.32330807576881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-11.45150225423344</v>
      </c>
    </row>
    <row r="44">
      <c r="A44" s="2" t="n">
        <v>44926</v>
      </c>
      <c r="B44" t="n">
        <v>-4.745918392870885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0.527743093312627</v>
      </c>
      <c r="H44" t="n">
        <v>-4.319863098856169</v>
      </c>
      <c r="I44" t="n">
        <v>-8.174506334531761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-3.188476166602938</v>
      </c>
      <c r="I45" t="n">
        <v>-3.681519692178603</v>
      </c>
    </row>
    <row r="46">
      <c r="A46" s="2" t="n">
        <v>44865</v>
      </c>
      <c r="B46" t="n">
        <v>-1.049390031627995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7.598581483562405</v>
      </c>
    </row>
    <row r="47">
      <c r="A47" s="2" t="n">
        <v>44834</v>
      </c>
      <c r="B47" t="n">
        <v>5.041969223002041</v>
      </c>
      <c r="C47" t="n">
        <v>7.778825383646559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0.906030331059493</v>
      </c>
    </row>
    <row r="48">
      <c r="A48" s="2" t="n">
        <v>44804</v>
      </c>
      <c r="B48" t="n">
        <v>3.245925021466056</v>
      </c>
      <c r="C48" t="n">
        <v>10.78793140389147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10.92936640723017</v>
      </c>
    </row>
    <row r="49">
      <c r="A49" s="2" t="n">
        <v>44773</v>
      </c>
      <c r="B49" t="n">
        <v>4.96948937210786</v>
      </c>
      <c r="C49" t="n">
        <v>39.52288531353219</v>
      </c>
      <c r="D49" t="n">
        <v>3.493712092790324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-11.12568462509158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-5.603502135480998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-2.35192377856055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11.2528105760761</v>
      </c>
      <c r="C52" t="n">
        <v>7.891185437589665</v>
      </c>
      <c r="D52" t="n">
        <v>2.029564538903372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-3.692679934870557</v>
      </c>
    </row>
    <row r="53">
      <c r="A53" s="2" t="n">
        <v>44651</v>
      </c>
      <c r="B53" t="n">
        <v>2.977286791512657</v>
      </c>
      <c r="C53" t="n">
        <v>4.373892354395781</v>
      </c>
      <c r="D53" t="n">
        <v>-0.2188379158328257</v>
      </c>
      <c r="E53" t="n">
        <v>-7.764350626507688</v>
      </c>
      <c r="F53" t="n">
        <v>2.939344832041657</v>
      </c>
      <c r="G53" t="n">
        <v>-2.702628374087768</v>
      </c>
      <c r="H53" t="n">
        <v>1.985210002287929</v>
      </c>
      <c r="I53" t="n">
        <v>15.10694860318498</v>
      </c>
    </row>
    <row r="54">
      <c r="A54" s="2" t="n">
        <v>44620</v>
      </c>
      <c r="B54" t="n">
        <v>-8.60111741306685</v>
      </c>
      <c r="C54" t="n">
        <v>-7.999348879718449</v>
      </c>
      <c r="D54" t="n">
        <v>-2.019394481371128</v>
      </c>
      <c r="E54" t="n">
        <v>5.492969597525055</v>
      </c>
      <c r="F54" t="n">
        <v>-11.55973938191272</v>
      </c>
      <c r="G54" t="n">
        <v>-4.842327538871006</v>
      </c>
      <c r="H54" t="n">
        <v>-10.71912715678867</v>
      </c>
      <c r="I54" t="n">
        <v>7.462379074748249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8.146463341154719</v>
      </c>
      <c r="C2" t="n">
        <v>49.83459739266352</v>
      </c>
      <c r="D2" t="n">
        <v>26.48609531686137</v>
      </c>
      <c r="E2" t="n">
        <v>6.179229499650551</v>
      </c>
      <c r="F2" t="n">
        <v>10.75203547705175</v>
      </c>
      <c r="G2" t="n">
        <v>20.63839207100682</v>
      </c>
      <c r="H2" t="n">
        <v>6.200289511603896</v>
      </c>
      <c r="I2" t="n">
        <v>32.08092582033488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29.2328933262499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46.86200350491345</v>
      </c>
    </row>
    <row r="13">
      <c r="A13" s="2" t="n">
        <v>45199</v>
      </c>
      <c r="B13" t="n">
        <v>11.51389277013355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28.43220695728792</v>
      </c>
    </row>
    <row r="15">
      <c r="A15" s="2" t="n">
        <v>45016</v>
      </c>
      <c r="B15" t="n">
        <v>-31.71691250225065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3.758742677765126</v>
      </c>
      <c r="H15" t="n">
        <v>-7.244643971695208</v>
      </c>
      <c r="I15" t="n">
        <v>1.746396381043414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-1.498191999009213</v>
      </c>
      <c r="I16" t="n">
        <v>-4.834520649431329</v>
      </c>
    </row>
    <row r="17">
      <c r="A17" s="2" t="n">
        <v>44834</v>
      </c>
      <c r="B17" t="n">
        <v>13.84104117459124</v>
      </c>
      <c r="C17" t="n">
        <v>66.5986003535823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32.19756504270037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-17.03027190601259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-15.72636410169372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18.48248696941592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15.63851721644665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58.23159482571516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12.18819198914656</v>
      </c>
    </row>
    <row r="6">
      <c r="A6" s="2" t="n">
        <v>44938</v>
      </c>
      <c r="B6" t="n">
        <v>6.360875536791588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60.84505438534556</v>
      </c>
      <c r="I6" t="n">
        <v>11.57611728931689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59.36096665789503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4.156341855148371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49.07126367762666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-1.25492552006331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-0.3606458649980659</v>
      </c>
    </row>
    <row r="17">
      <c r="A17" s="2" t="n">
        <v>44956</v>
      </c>
      <c r="B17" t="n">
        <v>-9.71339684852952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57.39148412380648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59.18471475464327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58.29783860457076</v>
      </c>
      <c r="I21" t="n">
        <v>19.91685972861006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9.706660472079198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58.81799214867893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11.60952048325907</v>
      </c>
      <c r="H24" t="n">
        <v>62.00646465792909</v>
      </c>
      <c r="I24" t="n">
        <v>14.22533420770193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64.27429303987246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23.48643067241787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-37.01513660186435</v>
      </c>
      <c r="E32" t="n">
        <v>-12.95767507426349</v>
      </c>
      <c r="F32" t="n">
        <v>-33.97823399160158</v>
      </c>
      <c r="G32" t="n">
        <v>20.14601341651281</v>
      </c>
      <c r="H32" t="n">
        <v>59.14171068877329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58.01936032284578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55.79748553674977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-27.61200971888117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19.97298198794484</v>
      </c>
      <c r="H41" t="n">
        <v>62.05101621235902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25.46933188671488</v>
      </c>
      <c r="H43" t="n">
        <v>71.00570430135156</v>
      </c>
      <c r="I43" t="n">
        <v>18.77295026076222</v>
      </c>
    </row>
    <row r="44">
      <c r="A44" s="2" t="n">
        <v>44994</v>
      </c>
      <c r="B44" t="n">
        <v>-4.919246014128376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22.90484410161051</v>
      </c>
    </row>
    <row r="47">
      <c r="A47" s="2" t="n">
        <v>44999</v>
      </c>
      <c r="B47" t="n">
        <v>-10.7092708842382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59.58053900443488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58.65506075481471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60.45067150250181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59.24207466766684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54.96554306400143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15.9831470811368</v>
      </c>
      <c r="D52" t="n">
        <v>-34.25273476377569</v>
      </c>
      <c r="E52" t="n">
        <v>-19.47331834526688</v>
      </c>
      <c r="F52" t="n">
        <v>-30.21724538564757</v>
      </c>
      <c r="G52" t="n">
        <v>27.36199404178126</v>
      </c>
      <c r="H52" t="n">
        <v>51.51196719328735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50.20676405771112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7.531804207311188</v>
      </c>
    </row>
    <row r="60">
      <c r="A60" s="2" t="n">
        <v>45019</v>
      </c>
      <c r="B60" t="n">
        <v>-17.48566280805944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20.09689043242773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45.6154461707279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26.23871966654403</v>
      </c>
      <c r="H65" t="n">
        <v>45.80163906208452</v>
      </c>
      <c r="I65" t="n">
        <v>3.412284920777697</v>
      </c>
    </row>
    <row r="66">
      <c r="A66" s="2" t="n">
        <v>45029</v>
      </c>
      <c r="B66" t="n">
        <v>-17.61594958387913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46.99224343164718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7.278639249626573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43.01452530111203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27.41752898764749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33.47426757803309</v>
      </c>
      <c r="H73" t="n">
        <v>40.08357819860711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39.11686805744556</v>
      </c>
      <c r="I74" t="n">
        <v>8.5766836851489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34.62812118071865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38.26995122267347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32.75447202660473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34.25073131474197</v>
      </c>
      <c r="I79" t="n">
        <v>14.77098039639506</v>
      </c>
    </row>
    <row r="80">
      <c r="A80" s="2" t="n">
        <v>45051</v>
      </c>
      <c r="B80" t="n">
        <v>-25.75366176312519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-27.39506277842082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40.80521955754146</v>
      </c>
      <c r="H86" t="n">
        <v>45.06925089133167</v>
      </c>
      <c r="I86" t="n">
        <v>37.00865688276262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41.60844469250669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40.70379501835681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41.1095047662722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43.5260921969108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42.21811830412246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-15.67048278209822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35.65573240701063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33.05837743656017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36.82723502997229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41.08346418002826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56.18452186534812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38.55330573805209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212.7063306199903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43.24799995472712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38.33032970226225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41.53376186167814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45.2995622497425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46.67250162353933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43.31016825374097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38.34546383630774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34.47066542289976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43.6624867050261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-12.53856688865359</v>
      </c>
      <c r="C136" t="n">
        <v>234.8925247902135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41.58495292798074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41.93154934790646</v>
      </c>
    </row>
    <row r="140">
      <c r="A140" s="2" t="n">
        <v>45138</v>
      </c>
      <c r="B140" t="n">
        <v>-7.470227058114876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-9.673295814432226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46.78095263273865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44.1886046281591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49.44254434572333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-23.85201644367471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29.90898488692244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52.4131694304532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46.55541169334904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44.66907160657012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60.49678269692293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15.07671352261144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24.03620587609008</v>
      </c>
      <c r="I218" t="n">
        <v>90.28077776510932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31.00397817624776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30.35181244726135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33.29720073691853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105.2451215171261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104.4918037683793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28.31704893708196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38.0677386443365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31.84282466417507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32.78379749749336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72.63977821955359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165.3998073758711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23.86866013278688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33.9724434970988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54.80965410477084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37.12263673013918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58.52132144070818</v>
      </c>
      <c r="H276" t="n">
        <v>36.04178139604763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37.62043407681601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43.06385314519026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64.83180101103123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49.27878961087755</v>
      </c>
      <c r="I296" t="n">
        <v>196.5936354543133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45.4501380320927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72.62726225420654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216.5871873819049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222.5932149091551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223.484726551431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63.21316816125275</v>
      </c>
      <c r="H338" t="n">
        <v>102.7600320363471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42.70061014819188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111.6143044503403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81.79061106788615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2026-06-16T18:17:46Z</dcterms:created>
  <dcterms:modified xsi:type="dcterms:W3CDTF">2026-06-16T18:17:46Z</dcterms:modified>
</cp:coreProperties>
</file>