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919.2096557617188</v>
      </c>
      <c r="F2" t="n">
        <v>2200.6171875</v>
      </c>
      <c r="G2" t="n">
        <v>177.2171478271484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911.6265258789062</v>
      </c>
      <c r="F3" t="n">
        <v>2237.8486328125</v>
      </c>
      <c r="G3" t="n">
        <v>178.1472778320312</v>
      </c>
      <c r="H3" t="n">
        <v>475.1665954589844</v>
      </c>
      <c r="I3" t="n">
        <v>950.9212646484375</v>
      </c>
      <c r="J3" t="n">
        <v>714.8743286132812</v>
      </c>
    </row>
    <row r="4">
      <c r="A4" s="2" t="n">
        <v>44566</v>
      </c>
      <c r="B4" t="n">
        <v>3446.38916015625</v>
      </c>
      <c r="C4" t="n">
        <v>1339.385864257812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474.2674865722656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2228.669189453125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176.6509246826172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3548.65966796875</v>
      </c>
      <c r="C7" t="n">
        <v>1338.518188476562</v>
      </c>
      <c r="D7" t="n">
        <v>563.8463134765625</v>
      </c>
      <c r="E7" t="n">
        <v>893.72412109375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878.365478515625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557.529296875</v>
      </c>
      <c r="E9" t="n">
        <v>887.8685913085938</v>
      </c>
      <c r="F9" t="n">
        <v>2248.93896484375</v>
      </c>
      <c r="G9" t="n">
        <v>180.1694183349609</v>
      </c>
      <c r="H9" t="n">
        <v>477.1067810058594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887.2927856445312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881.9171142578125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887.8685913085938</v>
      </c>
      <c r="F12" t="n">
        <v>2226.94482421875</v>
      </c>
      <c r="G12" t="n">
        <v>181.665771484375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1343.086059570312</v>
      </c>
      <c r="D13" t="n">
        <v>539.7266845703125</v>
      </c>
      <c r="E13" t="n">
        <v>891.1803588867188</v>
      </c>
      <c r="F13" t="n">
        <v>2208.259521484375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178.2281646728516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535.8501586914062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855.4718017578125</v>
      </c>
      <c r="F16" t="n">
        <v>2167.159912109375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2129.13671875</v>
      </c>
      <c r="G17" t="n">
        <v>171.3126068115234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519.5311889648438</v>
      </c>
      <c r="E18" t="n">
        <v>858.5913696289062</v>
      </c>
      <c r="F18" t="n">
        <v>2168.884521484375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844.144775390625</v>
      </c>
      <c r="F19" t="n">
        <v>2139.1552734375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513.7404174804688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885.5391235351562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523.0247192382812</v>
      </c>
      <c r="E22" t="n">
        <v>864.302978515625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2169.489990234375</v>
      </c>
      <c r="G23" t="n">
        <v>187.7725372314453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1343.22314453125</v>
      </c>
      <c r="D24" t="n">
        <v>532.5960083007812</v>
      </c>
      <c r="E24" t="n">
        <v>886.2847290039062</v>
      </c>
      <c r="F24" t="n">
        <v>2141.76416015625</v>
      </c>
      <c r="G24" t="n">
        <v>189.6328430175781</v>
      </c>
      <c r="H24" t="n">
        <v>474.4567565917969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875.7738037109375</v>
      </c>
      <c r="F25" t="n">
        <v>2149.639892578125</v>
      </c>
      <c r="G25" t="n">
        <v>189.5115051269531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842.7529296875</v>
      </c>
      <c r="F27" t="n">
        <v>2110.264892578125</v>
      </c>
      <c r="G27" t="n">
        <v>187.0445404052734</v>
      </c>
      <c r="H27" t="n">
        <v>484.759521484375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1338.289916992188</v>
      </c>
      <c r="D28" t="n">
        <v>546.043701171875</v>
      </c>
      <c r="E28" t="n">
        <v>825.5225830078125</v>
      </c>
      <c r="F28" t="n">
        <v>2122.6591796875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540.3966674804688</v>
      </c>
      <c r="E29" t="n">
        <v>818.8991088867188</v>
      </c>
      <c r="F29" t="n">
        <v>2127.784912109375</v>
      </c>
      <c r="G29" t="n">
        <v>187.8534240722656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2104.34619140625</v>
      </c>
      <c r="G30" t="n">
        <v>188.0151824951172</v>
      </c>
      <c r="H30" t="n">
        <v>478.5299072265625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767.6878662109375</v>
      </c>
      <c r="F31" t="n">
        <v>2076.900634765625</v>
      </c>
      <c r="G31" t="n">
        <v>181.7635498046875</v>
      </c>
      <c r="H31" t="n">
        <v>469.4250793457031</v>
      </c>
      <c r="I31" t="n">
        <v>844.8375244140625</v>
      </c>
      <c r="J31" t="n">
        <v>671.7699584960938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538.3387451171875</v>
      </c>
      <c r="E32" t="n">
        <v>781.1266479492188</v>
      </c>
      <c r="F32" t="n">
        <v>2134.262451171875</v>
      </c>
      <c r="G32" t="n">
        <v>184.7039184570312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1304.89990234375</v>
      </c>
      <c r="D33" t="n">
        <v>537.764404296875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524.3168334960938</v>
      </c>
      <c r="E35" t="n">
        <v>792.3096923828125</v>
      </c>
      <c r="F35" t="n">
        <v>2155.184326171875</v>
      </c>
      <c r="G35" t="n">
        <v>183.7928009033203</v>
      </c>
      <c r="H35" t="n">
        <v>483.7532653808594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529.8680419921875</v>
      </c>
      <c r="E36" t="n">
        <v>776.567138671875</v>
      </c>
      <c r="F36" t="n">
        <v>2138.642822265625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526.4703369140625</v>
      </c>
      <c r="E37" t="n">
        <v>749.5935668945312</v>
      </c>
      <c r="F37" t="n">
        <v>2115.4833984375</v>
      </c>
      <c r="G37" t="n">
        <v>177.9535369873047</v>
      </c>
      <c r="H37" t="n">
        <v>484.3282470703125</v>
      </c>
      <c r="I37" t="n">
        <v>865.9102783203125</v>
      </c>
      <c r="J37" t="n">
        <v>691.991943359375</v>
      </c>
    </row>
    <row r="38">
      <c r="A38" s="2" t="n">
        <v>44615</v>
      </c>
      <c r="B38" t="n">
        <v>3306.498046875</v>
      </c>
      <c r="C38" t="n">
        <v>1308.417114257812</v>
      </c>
      <c r="D38" t="n">
        <v>519.9617919921875</v>
      </c>
      <c r="E38" t="n">
        <v>771.239501953125</v>
      </c>
      <c r="F38" t="n">
        <v>2106.5830078125</v>
      </c>
      <c r="G38" t="n">
        <v>178.8645935058594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740.2344970703125</v>
      </c>
      <c r="F39" t="n">
        <v>2023.639282226562</v>
      </c>
      <c r="G39" t="n">
        <v>172.6940002441406</v>
      </c>
      <c r="H39" t="n">
        <v>463.3393249511719</v>
      </c>
      <c r="I39" t="n">
        <v>848.3994750976562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521.4931640625</v>
      </c>
      <c r="E40" t="n">
        <v>747.1458740234375</v>
      </c>
      <c r="F40" t="n">
        <v>2022.987426757812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737.1627807617188</v>
      </c>
      <c r="F41" t="n">
        <v>2024.29248046875</v>
      </c>
      <c r="G41" t="n">
        <v>178.7817840576172</v>
      </c>
      <c r="H41" t="n">
        <v>493.2893371582031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722.1401977539062</v>
      </c>
      <c r="F42" t="n">
        <v>2002.856811523438</v>
      </c>
      <c r="G42" t="n">
        <v>178.3262634277344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538.76953125</v>
      </c>
      <c r="E43" t="n">
        <v>704.3818969726562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1306.727172851562</v>
      </c>
      <c r="D46" t="n">
        <v>499.1920776367188</v>
      </c>
      <c r="E46" t="n">
        <v>672.9447631835938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197.9562225341797</v>
      </c>
      <c r="H50" t="n">
        <v>486.0054931640625</v>
      </c>
      <c r="I50" t="n">
        <v>830.3483276367188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1899.503784179688</v>
      </c>
      <c r="G51" t="n">
        <v>197.0036773681641</v>
      </c>
      <c r="H51" t="n">
        <v>490.1744995117188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717.2926635742188</v>
      </c>
      <c r="F52" t="n">
        <v>1931.143310546875</v>
      </c>
      <c r="G52" t="n">
        <v>200.93798828125</v>
      </c>
      <c r="H52" t="n">
        <v>503.5921936035156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202.8430023193359</v>
      </c>
      <c r="H53" t="n">
        <v>502.2982788085938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671.2650146484375</v>
      </c>
      <c r="F55" t="n">
        <v>1857.845336914062</v>
      </c>
      <c r="G55" t="n">
        <v>206.8600769042969</v>
      </c>
      <c r="H55" t="n">
        <v>471.6294250488281</v>
      </c>
      <c r="I55" t="n">
        <v>833.3148803710938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500.4363098144531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829.2486572265625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1378.25732421875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661.137939453125</v>
      </c>
      <c r="F59" t="n">
        <v>1840.697509765625</v>
      </c>
      <c r="G59" t="n">
        <v>212.9064483642578</v>
      </c>
      <c r="H59" t="n">
        <v>454.9533081054688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1851.834350585938</v>
      </c>
      <c r="G60" t="n">
        <v>210.8771667480469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698.6223754882812</v>
      </c>
      <c r="F61" t="n">
        <v>1878.72119140625</v>
      </c>
      <c r="G61" t="n">
        <v>206.404541015625</v>
      </c>
      <c r="H61" t="n">
        <v>469.6168212890625</v>
      </c>
      <c r="I61" t="n">
        <v>827.0398559570312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513.2141723632812</v>
      </c>
      <c r="E62" t="n">
        <v>717.340576171875</v>
      </c>
      <c r="F62" t="n">
        <v>1909.242431640625</v>
      </c>
      <c r="G62" t="n">
        <v>207.6055297851562</v>
      </c>
      <c r="H62" t="n">
        <v>482.7469177246094</v>
      </c>
      <c r="I62" t="n">
        <v>830.9865112304688</v>
      </c>
      <c r="J62" t="n">
        <v>752.173583984375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739.7545776367188</v>
      </c>
      <c r="F64" t="n">
        <v>1983.612060546875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739.99462890625</v>
      </c>
      <c r="F65" t="n">
        <v>1994.189819335938</v>
      </c>
      <c r="G65" t="n">
        <v>214.894287109375</v>
      </c>
      <c r="H65" t="n">
        <v>521.274658203125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722.2842407226562</v>
      </c>
      <c r="F66" t="n">
        <v>1996.286743164062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1449.741943359375</v>
      </c>
      <c r="D67" t="n">
        <v>526.9487915039062</v>
      </c>
      <c r="E67" t="n">
        <v>750.217529296875</v>
      </c>
      <c r="F67" t="n">
        <v>2017.488403320312</v>
      </c>
      <c r="G67" t="n">
        <v>212.5751647949219</v>
      </c>
      <c r="H67" t="n">
        <v>490.70166015625</v>
      </c>
      <c r="I67" t="n">
        <v>869.6109008789062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533.0746459960938</v>
      </c>
      <c r="E68" t="n">
        <v>779.1109008789062</v>
      </c>
      <c r="F68" t="n">
        <v>2034.496704101562</v>
      </c>
      <c r="G68" t="n">
        <v>221.8103179931641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779.6868896484375</v>
      </c>
      <c r="F69" t="n">
        <v>2015.858032226562</v>
      </c>
      <c r="G69" t="n">
        <v>221.5618743896484</v>
      </c>
      <c r="H69" t="n">
        <v>497.9375610351562</v>
      </c>
      <c r="I69" t="n">
        <v>880.9874877929688</v>
      </c>
      <c r="J69" t="n">
        <v>794.8423461914062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1987.1533203125</v>
      </c>
      <c r="G70" t="n">
        <v>219.3255310058594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754.8251953125</v>
      </c>
      <c r="F71" t="n">
        <v>2005.69970703125</v>
      </c>
      <c r="G71" t="n">
        <v>223.2598114013672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538.578125</v>
      </c>
      <c r="E72" t="n">
        <v>764.4241943359375</v>
      </c>
      <c r="F72" t="n">
        <v>2029.464233398438</v>
      </c>
      <c r="G72" t="n">
        <v>223.7153625488281</v>
      </c>
      <c r="H72" t="n">
        <v>496.3083190917969</v>
      </c>
      <c r="I72" t="n">
        <v>887.4494018554688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1969.260375976562</v>
      </c>
      <c r="G73" t="n">
        <v>216.6336669921875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214.9771423339844</v>
      </c>
      <c r="H74" t="n">
        <v>489.4078063964844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766.008056640625</v>
      </c>
      <c r="F75" t="n">
        <v>2048.3828125</v>
      </c>
      <c r="G75" t="n">
        <v>215.68115234375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730.6353759765625</v>
      </c>
      <c r="F77" t="n">
        <v>1957.797241210938</v>
      </c>
      <c r="G77" t="n">
        <v>211.4155578613281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1999.129272460938</v>
      </c>
      <c r="G79" t="n">
        <v>213.2791748046875</v>
      </c>
      <c r="H79" t="n">
        <v>507.8570251464844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770.8076782226562</v>
      </c>
      <c r="F80" t="n">
        <v>2089.29541015625</v>
      </c>
      <c r="G80" t="n">
        <v>216.2609405517578</v>
      </c>
      <c r="H80" t="n">
        <v>520.0286865234375</v>
      </c>
      <c r="I80" t="n">
        <v>885.4053955078125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751.0335693359375</v>
      </c>
      <c r="F81" t="n">
        <v>2082.771728515625</v>
      </c>
      <c r="G81" t="n">
        <v>214.9771423339844</v>
      </c>
      <c r="H81" t="n">
        <v>499.9981079101562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740.9063720703125</v>
      </c>
      <c r="F82" t="n">
        <v>2078.7177734375</v>
      </c>
      <c r="G82" t="n">
        <v>217.9588928222656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506.3705444335938</v>
      </c>
      <c r="E84" t="n">
        <v>731.4993286132812</v>
      </c>
      <c r="F84" t="n">
        <v>2019.166259765625</v>
      </c>
      <c r="G84" t="n">
        <v>217.0478057861328</v>
      </c>
      <c r="H84" t="n">
        <v>498.1292724609375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488.9028625488281</v>
      </c>
      <c r="E85" t="n">
        <v>725.787841796875</v>
      </c>
      <c r="F85" t="n">
        <v>2002.950317382812</v>
      </c>
      <c r="G85" t="n">
        <v>220.8578186035156</v>
      </c>
      <c r="H85" t="n">
        <v>482.6990051269531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3062.5</v>
      </c>
      <c r="C86" t="n">
        <v>1463.497436523438</v>
      </c>
      <c r="D86" t="n">
        <v>482.9208068847656</v>
      </c>
      <c r="E86" t="n">
        <v>726.9877319335938</v>
      </c>
      <c r="F86" t="n">
        <v>1972.614868164062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485.3615112304688</v>
      </c>
      <c r="E88" t="n">
        <v>749.4496459960938</v>
      </c>
      <c r="F88" t="n">
        <v>2016.27734375</v>
      </c>
      <c r="G88" t="n">
        <v>211.7468719482422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1448.8740234375</v>
      </c>
      <c r="D89" t="n">
        <v>476.9866638183594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475.5030517578125</v>
      </c>
      <c r="E91" t="n">
        <v>765.3841552734375</v>
      </c>
      <c r="F91" t="n">
        <v>2066.369873046875</v>
      </c>
      <c r="G91" t="n">
        <v>210.4630432128906</v>
      </c>
      <c r="H91" t="n">
        <v>474.98388671875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2092.23095703125</v>
      </c>
      <c r="G92" t="n">
        <v>219.2427215576172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220.9821014404297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471.0045166015625</v>
      </c>
      <c r="E94" t="n">
        <v>763.7042846679688</v>
      </c>
      <c r="F94" t="n">
        <v>2110.450927734375</v>
      </c>
      <c r="G94" t="n">
        <v>228.3122253417969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2167.672607421875</v>
      </c>
      <c r="G95" t="n">
        <v>231.9152069091797</v>
      </c>
      <c r="H95" t="n">
        <v>506.563232421875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484.5957946777344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224.3365783691406</v>
      </c>
      <c r="H97" t="n">
        <v>506.70703125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225.8688354492188</v>
      </c>
      <c r="H98" t="n">
        <v>500.0939331054688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476.5080871582031</v>
      </c>
      <c r="E99" t="n">
        <v>748.6817626953125</v>
      </c>
      <c r="F99" t="n">
        <v>2125.035888671875</v>
      </c>
      <c r="G99" t="n">
        <v>226.2852020263672</v>
      </c>
      <c r="H99" t="n">
        <v>508.0966796875</v>
      </c>
      <c r="I99" t="n">
        <v>848.1588134765625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752.665283203125</v>
      </c>
      <c r="F100" t="n">
        <v>2172.006103515625</v>
      </c>
      <c r="G100" t="n">
        <v>228.4063720703125</v>
      </c>
      <c r="H100" t="n">
        <v>504.2150573730469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228.2790985107422</v>
      </c>
      <c r="H101" t="n">
        <v>513.5595703125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1506.073608398438</v>
      </c>
      <c r="D102" t="n">
        <v>496.7514038085938</v>
      </c>
      <c r="E102" t="n">
        <v>736.202880859375</v>
      </c>
      <c r="F102" t="n">
        <v>2193.115234375</v>
      </c>
      <c r="G102" t="n">
        <v>229.6366271972656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738.2666015625</v>
      </c>
      <c r="F104" t="n">
        <v>2129.3232421875</v>
      </c>
      <c r="G104" t="n">
        <v>232.0547790527344</v>
      </c>
      <c r="H104" t="n">
        <v>496.2124938964844</v>
      </c>
      <c r="I104" t="n">
        <v>835.72900390625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732.7472534179688</v>
      </c>
      <c r="F105" t="n">
        <v>2135.986328125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729.6754760742188</v>
      </c>
      <c r="F106" t="n">
        <v>2125.315673828125</v>
      </c>
      <c r="G106" t="n">
        <v>233.1577301025391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804.6469116210938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2047.544311523438</v>
      </c>
      <c r="G108" t="n">
        <v>227.3033752441406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732.3633422851562</v>
      </c>
      <c r="F109" t="n">
        <v>2048.150146484375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719.8843994140625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1404.169189453125</v>
      </c>
      <c r="D111" t="n">
        <v>476.4601745605469</v>
      </c>
      <c r="E111" t="n">
        <v>708.701416015625</v>
      </c>
      <c r="F111" t="n">
        <v>2047.404296875</v>
      </c>
      <c r="G111" t="n">
        <v>224.5458526611328</v>
      </c>
      <c r="H111" t="n">
        <v>479.3445739746094</v>
      </c>
      <c r="I111" t="n">
        <v>809.814453125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712.0612182617188</v>
      </c>
      <c r="F113" t="n">
        <v>2018.14306640625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475.6944580078125</v>
      </c>
      <c r="E114" t="n">
        <v>712.1571655273438</v>
      </c>
      <c r="F114" t="n">
        <v>2018.283813476562</v>
      </c>
      <c r="G114" t="n">
        <v>221.1944274902344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1984.2021484375</v>
      </c>
      <c r="G115" t="n">
        <v>223.4004211425781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743.7380981445312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762.696533203125</v>
      </c>
      <c r="F120" t="n">
        <v>2166.080322265625</v>
      </c>
      <c r="G120" t="n">
        <v>225.5639801025391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2097.165283203125</v>
      </c>
      <c r="G124" t="n">
        <v>232.0547790527344</v>
      </c>
      <c r="H124" t="n">
        <v>458.0201110839844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489.3336486816406</v>
      </c>
      <c r="E125" t="n">
        <v>750.169677734375</v>
      </c>
      <c r="F125" t="n">
        <v>2145.819091796875</v>
      </c>
      <c r="G125" t="n">
        <v>241.2605895996094</v>
      </c>
      <c r="H125" t="n">
        <v>470.7669067382812</v>
      </c>
      <c r="I125" t="n">
        <v>855.0079345703125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780.3587036132812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798.8849487304688</v>
      </c>
      <c r="F127" t="n">
        <v>2257.841552734375</v>
      </c>
      <c r="G127" t="n">
        <v>243.4241485595703</v>
      </c>
      <c r="H127" t="n">
        <v>471.773193359375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844.6727905273438</v>
      </c>
      <c r="F128" t="n">
        <v>2348.94482421875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820.9149780273438</v>
      </c>
      <c r="F129" t="n">
        <v>2325.017578125</v>
      </c>
      <c r="G129" t="n">
        <v>247.7088928222656</v>
      </c>
      <c r="H129" t="n">
        <v>478.2424011230469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2347.48779296875</v>
      </c>
      <c r="G130" t="n">
        <v>248.6422424316406</v>
      </c>
      <c r="H130" t="n">
        <v>482.7948608398438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2348.333740234375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840.2571411132812</v>
      </c>
      <c r="F134" t="n">
        <v>2348.380859375</v>
      </c>
      <c r="G134" t="n">
        <v>246.7755737304688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2414.85205078125</v>
      </c>
      <c r="G135" t="n">
        <v>249.0664215087891</v>
      </c>
      <c r="H135" t="n">
        <v>485.4304504394531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1447.114990234375</v>
      </c>
      <c r="D137" t="n">
        <v>525.8960571289062</v>
      </c>
      <c r="E137" t="n">
        <v>831.1859130859375</v>
      </c>
      <c r="F137" t="n">
        <v>2414.334716796875</v>
      </c>
      <c r="G137" t="n">
        <v>249.9573211669922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534.31884765625</v>
      </c>
      <c r="E138" t="n">
        <v>838.4813232421875</v>
      </c>
      <c r="F138" t="n">
        <v>2448.6982421875</v>
      </c>
      <c r="G138" t="n">
        <v>253.0117645263672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841.6490478515625</v>
      </c>
      <c r="F139" t="n">
        <v>2451.471435546875</v>
      </c>
      <c r="G139" t="n">
        <v>254.1571960449219</v>
      </c>
      <c r="H139" t="n">
        <v>503.9276123046875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2482.638671875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546.19677734375</v>
      </c>
      <c r="E141" t="n">
        <v>833.8736572265625</v>
      </c>
      <c r="F141" t="n">
        <v>2466.65576171875</v>
      </c>
      <c r="G141" t="n">
        <v>255.4723510742188</v>
      </c>
      <c r="H141" t="n">
        <v>500.141845703125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808.9161376953125</v>
      </c>
      <c r="F142" t="n">
        <v>2394.73193359375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812.3717651367188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817.795166015625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257.1268005371094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826.7703247070312</v>
      </c>
      <c r="F146" t="n">
        <v>2437.885986328125</v>
      </c>
      <c r="G146" t="n">
        <v>260.9024658203125</v>
      </c>
      <c r="H146" t="n">
        <v>501.3398742675781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556.1512451171875</v>
      </c>
      <c r="E147" t="n">
        <v>830.1300659179688</v>
      </c>
      <c r="F147" t="n">
        <v>2477.608642578125</v>
      </c>
      <c r="G147" t="n">
        <v>262.9812622070312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548.0242919921875</v>
      </c>
      <c r="E148" t="n">
        <v>827.29833984375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262.5994262695312</v>
      </c>
      <c r="H149" t="n">
        <v>509.4384460449219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557.0170288085938</v>
      </c>
      <c r="E150" t="n">
        <v>838.0973510742188</v>
      </c>
      <c r="F150" t="n">
        <v>2487.151611328125</v>
      </c>
      <c r="G150" t="n">
        <v>263.744873046875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833.7296142578125</v>
      </c>
      <c r="F151" t="n">
        <v>2491.805419921875</v>
      </c>
      <c r="G151" t="n">
        <v>265.6963195800781</v>
      </c>
      <c r="H151" t="n">
        <v>501.6274719238281</v>
      </c>
      <c r="I151" t="n">
        <v>944.2756958007812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821.9229125976562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2457.34765625</v>
      </c>
      <c r="G153" t="n">
        <v>259.8419494628906</v>
      </c>
      <c r="H153" t="n">
        <v>492.0434265136719</v>
      </c>
      <c r="I153" t="n">
        <v>945.5560913085938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261.7933654785156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2486.30517578125</v>
      </c>
      <c r="G155" t="n">
        <v>263.4902954101562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2524.053466796875</v>
      </c>
      <c r="G156" t="n">
        <v>265.187255859375</v>
      </c>
      <c r="H156" t="n">
        <v>491.37255859375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1449.521850585938</v>
      </c>
      <c r="D157" t="n">
        <v>571.87646484375</v>
      </c>
      <c r="E157" t="n">
        <v>881.4852294921875</v>
      </c>
      <c r="F157" t="n">
        <v>2521.60888671875</v>
      </c>
      <c r="G157" t="n">
        <v>267.8175048828125</v>
      </c>
      <c r="H157" t="n">
        <v>491.9475708007812</v>
      </c>
      <c r="I157" t="n">
        <v>939.696533203125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767.470703125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854.8958129882812</v>
      </c>
      <c r="F160" t="n">
        <v>2437.6513671875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866.7506713867188</v>
      </c>
      <c r="F161" t="n">
        <v>2433.420166015625</v>
      </c>
      <c r="G161" t="n">
        <v>266.5023498535156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861.8070068359375</v>
      </c>
      <c r="F163" t="n">
        <v>2417.71923828125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2421.71484375</v>
      </c>
      <c r="G164" t="n">
        <v>266.0357055664062</v>
      </c>
      <c r="H164" t="n">
        <v>501.2919311523438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2500.7373046875</v>
      </c>
      <c r="G165" t="n">
        <v>271.9324951171875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501.7711486816406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279.0171508789062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2419.176513671875</v>
      </c>
      <c r="G169" t="n">
        <v>277.5748596191406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907.9788208007812</v>
      </c>
      <c r="F170" t="n">
        <v>2411.18505859375</v>
      </c>
      <c r="G170" t="n">
        <v>276.6839294433594</v>
      </c>
      <c r="H170" t="n">
        <v>501.0045166015625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901.3553466796875</v>
      </c>
      <c r="F171" t="n">
        <v>2422.98388671875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552.9292602539062</v>
      </c>
      <c r="E172" t="n">
        <v>900.3955688476562</v>
      </c>
      <c r="F172" t="n">
        <v>2433.843505859375</v>
      </c>
      <c r="G172" t="n">
        <v>280.4171752929688</v>
      </c>
      <c r="H172" t="n">
        <v>499.9981079101562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549.1782836914062</v>
      </c>
      <c r="E174" t="n">
        <v>904.8590087890625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1505.333251953125</v>
      </c>
      <c r="D175" t="n">
        <v>545.3311767578125</v>
      </c>
      <c r="E175" t="n">
        <v>891.9003295898438</v>
      </c>
      <c r="F175" t="n">
        <v>2417.578125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541.9169921875</v>
      </c>
      <c r="E176" t="n">
        <v>891.7562866210938</v>
      </c>
      <c r="F176" t="n">
        <v>2407.236083984375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281.095947265625</v>
      </c>
      <c r="H177" t="n">
        <v>487.4909973144531</v>
      </c>
      <c r="I177" t="n">
        <v>884.276123046875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2429.001220703125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513.0322875976562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870.3502807617188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854.751708984375</v>
      </c>
      <c r="F182" t="n">
        <v>2521.60888671875</v>
      </c>
      <c r="G182" t="n">
        <v>293.9077453613281</v>
      </c>
      <c r="H182" t="n">
        <v>520.3641357421875</v>
      </c>
      <c r="I182" t="n">
        <v>888.6822509765625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282.1989440917969</v>
      </c>
      <c r="H183" t="n">
        <v>504.3588562011719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2518.976318359375</v>
      </c>
      <c r="G184" t="n">
        <v>284.1079406738281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516.00341796875</v>
      </c>
      <c r="I186" t="n">
        <v>911.9013061523438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2535.1474609375</v>
      </c>
      <c r="G187" t="n">
        <v>281.8595886230469</v>
      </c>
      <c r="H187" t="n">
        <v>515.476318359375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849.5682373046875</v>
      </c>
      <c r="F188" t="n">
        <v>2465.621337890625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1454.381103515625</v>
      </c>
      <c r="D190" t="n">
        <v>525.5184936523438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1463.497436523438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508.8797302246094</v>
      </c>
      <c r="E192" t="n">
        <v>798.8849487304688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499.1174926757812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806.036376953125</v>
      </c>
      <c r="F194" t="n">
        <v>2436.334716796875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2412.877197265625</v>
      </c>
      <c r="G195" t="n">
        <v>278.8475341796875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799.9888305664062</v>
      </c>
      <c r="F196" t="n">
        <v>2421.71484375</v>
      </c>
      <c r="G196" t="n">
        <v>281.7747192382812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909.0663452148438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800.1329956054688</v>
      </c>
      <c r="F198" t="n">
        <v>2446.5830078125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2445.3134765625</v>
      </c>
      <c r="G200" t="n">
        <v>296.7077026367188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787.3660278320312</v>
      </c>
      <c r="F201" t="n">
        <v>2495.14306640625</v>
      </c>
      <c r="G201" t="n">
        <v>293.2289733886719</v>
      </c>
      <c r="H201" t="n">
        <v>497.5542297363281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2419.176513671875</v>
      </c>
      <c r="G202" t="n">
        <v>295.0107421875</v>
      </c>
      <c r="H202" t="n">
        <v>498.2250366210938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511.8131713867188</v>
      </c>
      <c r="E203" t="n">
        <v>788.0859985351562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1499.40966796875</v>
      </c>
      <c r="D204" t="n">
        <v>528.067138671875</v>
      </c>
      <c r="E204" t="n">
        <v>802.1007690429688</v>
      </c>
      <c r="F204" t="n">
        <v>2368.31298828125</v>
      </c>
      <c r="G204" t="n">
        <v>293.3987121582031</v>
      </c>
      <c r="H204" t="n">
        <v>497.8417663574219</v>
      </c>
      <c r="I204" t="n">
        <v>967.352783203125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293.3987121582031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796.0531616210938</v>
      </c>
      <c r="F206" t="n">
        <v>2398.11669921875</v>
      </c>
      <c r="G206" t="n">
        <v>295.8591918945312</v>
      </c>
      <c r="H206" t="n">
        <v>502.7295227050781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2415.248291015625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798.4049682617188</v>
      </c>
      <c r="F209" t="n">
        <v>2410.089599609375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1481.533081054688</v>
      </c>
      <c r="D210" t="n">
        <v>538.5890502929688</v>
      </c>
      <c r="E210" t="n">
        <v>795.9091796875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2397.264892578125</v>
      </c>
      <c r="G211" t="n">
        <v>299.9317626953125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2379.09228515625</v>
      </c>
      <c r="G213" t="n">
        <v>302.0530090332031</v>
      </c>
      <c r="H213" t="n">
        <v>483.0823669433594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2369.106689453125</v>
      </c>
      <c r="G214" t="n">
        <v>302.3499755859375</v>
      </c>
      <c r="H214" t="n">
        <v>478.3861999511719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811.0277709960938</v>
      </c>
      <c r="F215" t="n">
        <v>2326.2783203125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532.0679931640625</v>
      </c>
      <c r="E216" t="n">
        <v>814.7235717773438</v>
      </c>
      <c r="F216" t="n">
        <v>2325.994140625</v>
      </c>
      <c r="G216" t="n">
        <v>292.9320373535156</v>
      </c>
      <c r="H216" t="n">
        <v>477.236083984375</v>
      </c>
      <c r="I216" t="n">
        <v>969.3544921875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472.8753356933594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805.2203979492188</v>
      </c>
      <c r="F218" t="n">
        <v>2328.3603515625</v>
      </c>
      <c r="G218" t="n">
        <v>291.6169128417969</v>
      </c>
      <c r="H218" t="n">
        <v>467.9874877929688</v>
      </c>
      <c r="I218" t="n">
        <v>966.2345581054688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1486.9150390625</v>
      </c>
      <c r="D222" t="n">
        <v>532.696044921875</v>
      </c>
      <c r="E222" t="n">
        <v>814.099609375</v>
      </c>
      <c r="F222" t="n">
        <v>2373.17626953125</v>
      </c>
      <c r="G222" t="n">
        <v>288.3078918457031</v>
      </c>
      <c r="H222" t="n">
        <v>470.1918640136719</v>
      </c>
      <c r="I222" t="n">
        <v>945.6493530273438</v>
      </c>
      <c r="J222" t="n">
        <v>751.0866088867188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828.2103271484375</v>
      </c>
      <c r="F223" t="n">
        <v>2412.739501953125</v>
      </c>
      <c r="G223" t="n">
        <v>289.1139221191406</v>
      </c>
      <c r="H223" t="n">
        <v>469.1376037597656</v>
      </c>
      <c r="I223" t="n">
        <v>953.8829345703125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537.67138671875</v>
      </c>
      <c r="E224" t="n">
        <v>824.8986206054688</v>
      </c>
      <c r="F224" t="n">
        <v>2401.665771484375</v>
      </c>
      <c r="G224" t="n">
        <v>288.7320861816406</v>
      </c>
      <c r="H224" t="n">
        <v>466.0227661132812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539.6516723632812</v>
      </c>
      <c r="E225" t="n">
        <v>819.81103515625</v>
      </c>
      <c r="F225" t="n">
        <v>2390.0712890625</v>
      </c>
      <c r="G225" t="n">
        <v>288.52001953125</v>
      </c>
      <c r="H225" t="n">
        <v>466.2144775390625</v>
      </c>
      <c r="I225" t="n">
        <v>957.749755859375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1499.924438476562</v>
      </c>
      <c r="D226" t="n">
        <v>572.9815673828125</v>
      </c>
      <c r="E226" t="n">
        <v>830.9461059570312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288.0957641601562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1514.243896484375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2479.65673828125</v>
      </c>
      <c r="G230" t="n">
        <v>285.7200927734375</v>
      </c>
      <c r="H230" t="n">
        <v>480.1112976074219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850.2402954101562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862.1431884765625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583.8982543945312</v>
      </c>
      <c r="E233" t="n">
        <v>865.3107299804688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886.5726928710938</v>
      </c>
      <c r="F234" t="n">
        <v>2576.576904296875</v>
      </c>
      <c r="G234" t="n">
        <v>289.6653442382812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4240.44482421875</v>
      </c>
      <c r="C236" t="n">
        <v>1536.893432617188</v>
      </c>
      <c r="D236" t="n">
        <v>574.044189453125</v>
      </c>
      <c r="E236" t="n">
        <v>841.6490478515625</v>
      </c>
      <c r="F236" t="n">
        <v>2565.266357421875</v>
      </c>
      <c r="G236" t="n">
        <v>293.2289733886719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503.2566833496094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492.8101501464844</v>
      </c>
      <c r="I239" t="n">
        <v>954.0401611328125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2572.649169921875</v>
      </c>
      <c r="G240" t="n">
        <v>288.9017639160156</v>
      </c>
      <c r="H240" t="n">
        <v>503.5921936035156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858.7353515625</v>
      </c>
      <c r="F241" t="n">
        <v>2531.429443359375</v>
      </c>
      <c r="G241" t="n">
        <v>288.6048278808594</v>
      </c>
      <c r="H241" t="n">
        <v>504.2150573730469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499.9981079101562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855.6156616210938</v>
      </c>
      <c r="F243" t="n">
        <v>2503.7919921875</v>
      </c>
      <c r="G243" t="n">
        <v>282.0717163085938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496.88330078125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2400.387939453125</v>
      </c>
      <c r="G252" t="n">
        <v>277.447509765625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2445.441162109375</v>
      </c>
      <c r="G253" t="n">
        <v>282.9201049804688</v>
      </c>
      <c r="H253" t="n">
        <v>494.0560607910156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871.6941528320312</v>
      </c>
      <c r="F255" t="n">
        <v>2483.6318359375</v>
      </c>
      <c r="G255" t="n">
        <v>286.8230895996094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875.1019287109375</v>
      </c>
      <c r="F256" t="n">
        <v>2502.3720703125</v>
      </c>
      <c r="G256" t="n">
        <v>282.877685546875</v>
      </c>
      <c r="H256" t="n">
        <v>488.8327331542969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281.5201110839844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892.0442504882812</v>
      </c>
      <c r="F261" t="n">
        <v>2524.8037109375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891.8523559570312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891.9961547851562</v>
      </c>
      <c r="F263" t="n">
        <v>2507.956787109375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895.0200805664062</v>
      </c>
      <c r="F264" t="n">
        <v>2412.36083984375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545.255126953125</v>
      </c>
      <c r="E265" t="n">
        <v>889.6925048828125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287.5867004394531</v>
      </c>
      <c r="H266" t="n">
        <v>482.4593811035156</v>
      </c>
      <c r="I266" t="n">
        <v>932.38671875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484.3761596679688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870.7343139648438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892.4282836914062</v>
      </c>
      <c r="F271" t="n">
        <v>2436.496826171875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902.0272827148438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897.5157470703125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1360.376831054688</v>
      </c>
      <c r="D274" t="n">
        <v>526.223388671875</v>
      </c>
      <c r="E274" t="n">
        <v>899.7235717773438</v>
      </c>
      <c r="F274" t="n">
        <v>2496.456787109375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902.8912963867188</v>
      </c>
      <c r="F275" t="n">
        <v>2462.004150390625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902.69921875</v>
      </c>
      <c r="F278" t="n">
        <v>2439.57275390625</v>
      </c>
      <c r="G278" t="n">
        <v>315.076904296875</v>
      </c>
      <c r="H278" t="n">
        <v>474.5525512695312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512.0220336914062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472.8274841308594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895.0200805664062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904.3309936523438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2377.057373046875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2381.505126953125</v>
      </c>
      <c r="G285" t="n">
        <v>329.6402282714844</v>
      </c>
      <c r="H285" t="n">
        <v>479.5841369628906</v>
      </c>
      <c r="I285" t="n">
        <v>911.0232543945312</v>
      </c>
      <c r="J285" t="n">
        <v>708.2245483398438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892.6201171875</v>
      </c>
      <c r="F286" t="n">
        <v>2360.58837890625</v>
      </c>
      <c r="G286" t="n">
        <v>331.0199890136719</v>
      </c>
      <c r="H286" t="n">
        <v>482.7948608398438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890.6043090820312</v>
      </c>
      <c r="F288" t="n">
        <v>2351.265380859375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469.7126770019531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514.5338134765625</v>
      </c>
      <c r="E290" t="n">
        <v>886.2847290039062</v>
      </c>
      <c r="F290" t="n">
        <v>2328.97509765625</v>
      </c>
      <c r="G290" t="n">
        <v>324.8540954589844</v>
      </c>
      <c r="H290" t="n">
        <v>471.437744140625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875.4857788085938</v>
      </c>
      <c r="F291" t="n">
        <v>2334.27587890625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888.6366577148438</v>
      </c>
      <c r="F293" t="n">
        <v>2338.771484375</v>
      </c>
      <c r="G293" t="n">
        <v>331.9685974121094</v>
      </c>
      <c r="H293" t="n">
        <v>478.7216186523438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518.784423828125</v>
      </c>
      <c r="E294" t="n">
        <v>879.0374145507812</v>
      </c>
      <c r="F294" t="n">
        <v>2351.880615234375</v>
      </c>
      <c r="G294" t="n">
        <v>334.7282409667969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1405.62939453125</v>
      </c>
      <c r="D295" t="n">
        <v>513.8092041015625</v>
      </c>
      <c r="E295" t="n">
        <v>883.6451416015625</v>
      </c>
      <c r="F295" t="n">
        <v>2352.1171875</v>
      </c>
      <c r="G295" t="n">
        <v>338.3932800292969</v>
      </c>
      <c r="H295" t="n">
        <v>480.111328125</v>
      </c>
      <c r="I295" t="n">
        <v>895.0515747070312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868.2864379882812</v>
      </c>
      <c r="F296" t="n">
        <v>2329.685546875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2323.722900390625</v>
      </c>
      <c r="G298" t="n">
        <v>330.8475646972656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2311.749755859375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871.0222778320312</v>
      </c>
      <c r="F300" t="n">
        <v>2277.344482421875</v>
      </c>
      <c r="G300" t="n">
        <v>327.1824645996094</v>
      </c>
      <c r="H300" t="n">
        <v>469.618408203125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921.5135498046875</v>
      </c>
      <c r="F303" t="n">
        <v>2376.820068359375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909.6215209960938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1426.827880859375</v>
      </c>
      <c r="D312" t="n">
        <v>529.02490234375</v>
      </c>
      <c r="E312" t="n">
        <v>925.8331298828125</v>
      </c>
      <c r="F312" t="n">
        <v>2400.387939453125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928.85693359375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950.9418334960938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2400.482421875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2415.294921875</v>
      </c>
      <c r="G319" t="n">
        <v>345.0766906738281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457.6748046875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508.5441284179688</v>
      </c>
      <c r="E325" t="n">
        <v>924.585205078125</v>
      </c>
      <c r="F325" t="n">
        <v>2357.1806640625</v>
      </c>
      <c r="G325" t="n">
        <v>354.9076843261719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2325.80517578125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485.9622192382812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366.1614990234375</v>
      </c>
      <c r="H331" t="n">
        <v>480.9333190917969</v>
      </c>
      <c r="I331" t="n">
        <v>1053.784545898438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1069.625366210938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905.675048828125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968.357177734375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501.4916687011719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2487.654052734375</v>
      </c>
      <c r="G344" t="n">
        <v>370.0852661132812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508.8339233398438</v>
      </c>
      <c r="E345" t="n">
        <v>981.7478637695312</v>
      </c>
      <c r="F345" t="n">
        <v>2475.0185546875</v>
      </c>
      <c r="G345" t="n">
        <v>373.8365783691406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380.4336853027344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523.7115478515625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1018.416198730469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1010.017272949219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533.372314453125</v>
      </c>
      <c r="E356" t="n">
        <v>1015.536743164062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1002.241943359375</v>
      </c>
      <c r="F358" t="n">
        <v>2501.993408203125</v>
      </c>
      <c r="G358" t="n">
        <v>385.2756042480469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1026.623413085938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399.5155944824219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1028.927368164062</v>
      </c>
      <c r="F364" t="n">
        <v>2553.58349609375</v>
      </c>
      <c r="G364" t="n">
        <v>399.2951965332031</v>
      </c>
      <c r="H364" t="n">
        <v>518.4564208984375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394.1810913085938</v>
      </c>
      <c r="H365" t="n">
        <v>509.8010559082031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999.17041015625</v>
      </c>
      <c r="F366" t="n">
        <v>2532.828857421875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994.4185180664062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2555.539794921875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1018.416198730469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2629.6826171875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510.3328552246094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1012.560974121094</v>
      </c>
      <c r="F377" t="n">
        <v>2534.928466796875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417.1945190429688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1011.361022949219</v>
      </c>
      <c r="F380" t="n">
        <v>2533.162841796875</v>
      </c>
      <c r="G380" t="n">
        <v>416.1805114746094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2554.346435546875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555.0608520507812</v>
      </c>
      <c r="E384" t="n">
        <v>1002.049865722656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1017.888427734375</v>
      </c>
      <c r="F385" t="n">
        <v>2579.49072265625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2450.5751953125</v>
      </c>
      <c r="G388" t="n">
        <v>407.6276245117188</v>
      </c>
      <c r="H388" t="n">
        <v>522.808349609375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556.9356079101562</v>
      </c>
      <c r="E390" t="n">
        <v>988.6591796875</v>
      </c>
      <c r="F390" t="n">
        <v>2452.197998046875</v>
      </c>
      <c r="G390" t="n">
        <v>410.0524291992188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2466.272705078125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2434.306396484375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552.9561157226562</v>
      </c>
      <c r="E396" t="n">
        <v>976.7562866210938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398.8542785644531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977.8602905273438</v>
      </c>
      <c r="F399" t="n">
        <v>2435.35595703125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979.252197265625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999.74609375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544.7057495117188</v>
      </c>
      <c r="E404" t="n">
        <v>984.003662109375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985.2993774414062</v>
      </c>
      <c r="F405" t="n">
        <v>2437.788818359375</v>
      </c>
      <c r="G405" t="n">
        <v>389.4197082519531</v>
      </c>
      <c r="H405" t="n">
        <v>532.6242065429688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985.2516479492188</v>
      </c>
      <c r="F406" t="n">
        <v>2445.422607421875</v>
      </c>
      <c r="G406" t="n">
        <v>394.8424072265625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995.8584594726562</v>
      </c>
      <c r="F407" t="n">
        <v>2448.33349609375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2463.075927734375</v>
      </c>
      <c r="G409" t="n">
        <v>397.5757751464844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989.0430908203125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986.8831787109375</v>
      </c>
      <c r="F411" t="n">
        <v>2438.6953125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2407.969482421875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567.3428344726562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992.450927734375</v>
      </c>
      <c r="F421" t="n">
        <v>2420.1357421875</v>
      </c>
      <c r="G421" t="n">
        <v>394.3133239746094</v>
      </c>
      <c r="H421" t="n">
        <v>565.215087890625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963.4135131835938</v>
      </c>
      <c r="F423" t="n">
        <v>2391.7958984375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961.8777465820312</v>
      </c>
      <c r="F425" t="n">
        <v>2356.632568359375</v>
      </c>
      <c r="G425" t="n">
        <v>395.327392578125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2353.913330078125</v>
      </c>
      <c r="G427" t="n">
        <v>399.3833312988281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541.3764038085938</v>
      </c>
      <c r="I433" t="n">
        <v>1094.816528320312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950.74267578125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2396.328369140625</v>
      </c>
      <c r="G439" t="n">
        <v>388.3616638183594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946.3272094726562</v>
      </c>
      <c r="F441" t="n">
        <v>2439.36328125</v>
      </c>
      <c r="G441" t="n">
        <v>395.2391967773438</v>
      </c>
      <c r="H441" t="n">
        <v>518.4564208984375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2451.815673828125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2439.12451171875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935.912109375</v>
      </c>
      <c r="F450" t="n">
        <v>2363.885009765625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2363.026123046875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935.5762329101562</v>
      </c>
      <c r="F455" t="n">
        <v>2359.06591796875</v>
      </c>
      <c r="G455" t="n">
        <v>377.4721984863281</v>
      </c>
      <c r="H455" t="n">
        <v>517.4408569335938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979.7801513671875</v>
      </c>
      <c r="F457" t="n">
        <v>2411.93310546875</v>
      </c>
      <c r="G457" t="n">
        <v>382.0131530761719</v>
      </c>
      <c r="H457" t="n">
        <v>510.6713562011719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2400.54248046875</v>
      </c>
      <c r="G458" t="n">
        <v>383.8647155761719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980.4038696289062</v>
      </c>
      <c r="F459" t="n">
        <v>2399.629150390625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385.2756042480469</v>
      </c>
      <c r="H460" t="n">
        <v>506.0678100585938</v>
      </c>
      <c r="I460" t="n">
        <v>1186.341430664062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949.5143432617188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2382.039306640625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965.09375</v>
      </c>
      <c r="F468" t="n">
        <v>2408.08837890625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509.2773132324219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2208.750732421875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515.9392700195312</v>
      </c>
      <c r="I480" t="n">
        <v>1211.163940429688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2406.5498046875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2405.684814453125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2414.480224609375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2437.1650390625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2475.70947265625</v>
      </c>
      <c r="G490" t="n">
        <v>401.3672790527344</v>
      </c>
      <c r="H490" t="n">
        <v>508.4991455078125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402.4695129394531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414.7255859375</v>
      </c>
      <c r="H496" t="n">
        <v>531.9863891601562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534.496337890625</v>
      </c>
      <c r="E501" t="n">
        <v>1121.609497070312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1114.278198242188</v>
      </c>
      <c r="F503" t="n">
        <v>2437.837646484375</v>
      </c>
      <c r="G503" t="n">
        <v>407.9361877441406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2357.479736328125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2325.6640625</v>
      </c>
      <c r="G518" t="n">
        <v>386.2454528808594</v>
      </c>
      <c r="H518" t="n">
        <v>508.8395690917969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1174.135131835938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2295.3369140625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1263.597412109375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2312.014404296875</v>
      </c>
      <c r="G534" t="n">
        <v>368.0592346191406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1222.657958984375</v>
      </c>
      <c r="F537" t="n">
        <v>2316.24365234375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1209.152587890625</v>
      </c>
      <c r="F538" t="n">
        <v>2328.066650390625</v>
      </c>
      <c r="G538" t="n">
        <v>366.2241516113281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1169.505249023438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2222.909423828125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1178.476196289062</v>
      </c>
      <c r="F551" t="n">
        <v>2169.033203125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2153.125244140625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1191.403076171875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495.5201721191406</v>
      </c>
      <c r="E559" t="n">
        <v>1167.334350585938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1135.645751953125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2145.051025390625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1136.706787109375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1169.93896484375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517.8619384765625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395.0941162109375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2277.170166015625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2406.799072265625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2400.296630859375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1335.226318359375</v>
      </c>
      <c r="F619" t="n">
        <v>2472.071044921875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1422.79638671875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2661.867919921875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459.0841674804688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463.0956115722656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2701.322021484375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2637.1669921875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2316.43896484375</v>
      </c>
      <c r="G732" t="n">
        <v>428.95263671875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1132.252685546875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4.582334501198604</v>
      </c>
      <c r="C2" t="n">
        <v>20.21020908303608</v>
      </c>
      <c r="D2" t="n">
        <v>12.07211263718411</v>
      </c>
      <c r="E2" t="n">
        <v>16.05909477449685</v>
      </c>
      <c r="F2" t="n">
        <v>15.14207661373428</v>
      </c>
      <c r="G2" t="n">
        <v>6.117474744238938</v>
      </c>
      <c r="H2" t="n">
        <v>5.835995854966969</v>
      </c>
      <c r="I2" t="n">
        <v>20.06298445484303</v>
      </c>
      <c r="J2" t="n">
        <v>16.71265654919323</v>
      </c>
      <c r="K2" t="n">
        <v>13.4148337257785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-9.976799523894385</v>
      </c>
      <c r="F16" t="n">
        <v>-11.28281940863855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3.622734681976181</v>
      </c>
      <c r="F17" t="n">
        <v>6.100514093189058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-6.782427539714709</v>
      </c>
      <c r="G18" t="n">
        <v>1.447288167212291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-3.000436298860543</v>
      </c>
      <c r="F19" t="n">
        <v>-0.120872799312155</v>
      </c>
      <c r="G19" t="n">
        <v>-2.465214639862989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-13.62764129738513</v>
      </c>
      <c r="E20" t="n">
        <v>-7.556753198408417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-1.875533388598638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3.18386139653053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9.405382533795304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10.1999705964412</v>
      </c>
      <c r="E24" t="n">
        <v>8.304804999868498</v>
      </c>
      <c r="F24" t="n">
        <v>7.217286214623564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7.355981481245322</v>
      </c>
      <c r="E25" t="n">
        <v>4.953965347208622</v>
      </c>
      <c r="F25" t="n">
        <v>4.42064038208978</v>
      </c>
      <c r="G25" t="n">
        <v>-2.111791754801129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-2.580289656470525</v>
      </c>
      <c r="F26" t="n">
        <v>-1.497127728988357</v>
      </c>
      <c r="G26" t="n">
        <v>1.704203417909333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-2.787335801014146</v>
      </c>
      <c r="E27" t="n">
        <v>-0.4691032656022553</v>
      </c>
      <c r="F27" t="n">
        <v>-6.133147096241764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8.031267119416352</v>
      </c>
      <c r="F28" t="n">
        <v>-2.790592799464664</v>
      </c>
      <c r="G28" t="n">
        <v>-6.578964282982025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2.917276707248528</v>
      </c>
      <c r="F29" t="n">
        <v>-6.84697587886296</v>
      </c>
      <c r="G29" t="n">
        <v>-4.447089035029606</v>
      </c>
      <c r="H29" t="n">
        <v>-3.764809126810009</v>
      </c>
      <c r="I29" t="n">
        <v>-5.719633104721722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3.559149025427355</v>
      </c>
      <c r="E30" t="n">
        <v>12.19992237011507</v>
      </c>
      <c r="F30" t="n">
        <v>4.651246094169381</v>
      </c>
      <c r="G30" t="n">
        <v>6.03488977984401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2.151415483032038</v>
      </c>
      <c r="F31" t="n">
        <v>3.229457332881913</v>
      </c>
      <c r="G31" t="n">
        <v>1.727351865354354</v>
      </c>
      <c r="H31" t="n">
        <v>0.9585816369992228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-4.115280382717524</v>
      </c>
      <c r="E32" t="n">
        <v>0.02520670815204795</v>
      </c>
      <c r="F32" t="n">
        <v>0.7462687341563523</v>
      </c>
      <c r="G32" t="n">
        <v>-3.600361683369735</v>
      </c>
      <c r="H32" t="n">
        <v>-4.468985160953364</v>
      </c>
      <c r="I32" t="n">
        <v>7.677213686774231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-0.2712022420173654</v>
      </c>
      <c r="E33" t="n">
        <v>-1.348063363988183</v>
      </c>
      <c r="F33" t="n">
        <v>-1.574824380883821</v>
      </c>
      <c r="G33" t="n">
        <v>1.068909374910465</v>
      </c>
      <c r="H33" t="n">
        <v>-1.473552752781127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-2.973100655250283</v>
      </c>
      <c r="F34" t="n">
        <v>-2.177057440574226</v>
      </c>
      <c r="G34" t="n">
        <v>-5.582994813151654</v>
      </c>
      <c r="H34" t="n">
        <v>1.69477022322293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0.9335975361652427</v>
      </c>
      <c r="E35" t="n">
        <v>-4.167450931306416</v>
      </c>
      <c r="F35" t="n">
        <v>-4.38175681259243</v>
      </c>
      <c r="G35" t="n">
        <v>3.122228260615478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3.159889359622636</v>
      </c>
      <c r="E36" t="n">
        <v>2.140122190391214</v>
      </c>
      <c r="F36" t="n">
        <v>1.217365288684658</v>
      </c>
      <c r="G36" t="n">
        <v>1.369255225904942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4.222163471399076</v>
      </c>
      <c r="E37" t="n">
        <v>16.62259209224852</v>
      </c>
      <c r="F37" t="n">
        <v>8.556113694665136</v>
      </c>
      <c r="G37" t="n">
        <v>7.039501793978764</v>
      </c>
      <c r="H37" t="n">
        <v>9.397666461568811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-2.202228733671519</v>
      </c>
      <c r="E38" t="n">
        <v>-6.264528360028676</v>
      </c>
      <c r="F38" t="n">
        <v>-4.02482288437983</v>
      </c>
      <c r="G38" t="n">
        <v>10.96480539353564</v>
      </c>
      <c r="H38" t="n">
        <v>3.459775742377857</v>
      </c>
      <c r="I38" t="n">
        <v>10.99170656585433</v>
      </c>
      <c r="J38" t="n">
        <v>7.759048743440511</v>
      </c>
    </row>
    <row r="39">
      <c r="A39" s="2" t="n">
        <v>45016</v>
      </c>
      <c r="B39" t="n">
        <v>-3.128809552396761</v>
      </c>
      <c r="C39" t="n">
        <v>2.297250085438862</v>
      </c>
      <c r="D39" t="n">
        <v>2.309409045325794</v>
      </c>
      <c r="E39" t="n">
        <v>4.857588264740542</v>
      </c>
      <c r="F39" t="n">
        <v>4.051792330023796</v>
      </c>
      <c r="G39" t="n">
        <v>1.805141073793748</v>
      </c>
      <c r="H39" t="n">
        <v>-1.575704722246241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1.407381795744955</v>
      </c>
      <c r="D40" t="n">
        <v>-4.509174632521395</v>
      </c>
      <c r="E40" t="n">
        <v>1.10045846111686</v>
      </c>
      <c r="F40" t="n">
        <v>-4.505694032042584</v>
      </c>
      <c r="G40" t="n">
        <v>8.662814217727233</v>
      </c>
      <c r="H40" t="n">
        <v>-1.244733753578242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-0.6590136389323153</v>
      </c>
      <c r="E41" t="n">
        <v>4.484870758567006</v>
      </c>
      <c r="F41" t="n">
        <v>0.6130299224995417</v>
      </c>
      <c r="G41" t="n">
        <v>6.273564201485327</v>
      </c>
      <c r="H41" t="n">
        <v>-2.30460165261962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-4.572101396557004</v>
      </c>
      <c r="E42" t="n">
        <v>-0.8395257261423983</v>
      </c>
      <c r="F42" t="n">
        <v>-4.593288552683283</v>
      </c>
      <c r="G42" t="n">
        <v>-2.485297264851716</v>
      </c>
      <c r="H42" t="n">
        <v>0.4927548183898622</v>
      </c>
      <c r="I42" t="n">
        <v>-2.862944909399423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6.540057838530333</v>
      </c>
      <c r="E43" t="n">
        <v>6.288447759580484</v>
      </c>
      <c r="F43" t="n">
        <v>5.94583803248927</v>
      </c>
      <c r="G43" t="n">
        <v>-2.494978191208119</v>
      </c>
      <c r="H43" t="n">
        <v>-3.2789870677292</v>
      </c>
      <c r="I43" t="n">
        <v>-0.881717309460861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-8.913186555629393</v>
      </c>
      <c r="F44" t="n">
        <v>-5.405238307836968</v>
      </c>
      <c r="G44" t="n">
        <v>4.96687139148817</v>
      </c>
      <c r="H44" t="n">
        <v>-2.472818866803927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-1.824867125707053</v>
      </c>
      <c r="E45" t="n">
        <v>-1.493103490264847</v>
      </c>
      <c r="F45" t="n">
        <v>1.376000437371006</v>
      </c>
      <c r="G45" t="n">
        <v>3.650572728199086</v>
      </c>
      <c r="H45" t="n">
        <v>2.330669197884117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-0.08561340592944111</v>
      </c>
      <c r="E46" t="n">
        <v>8.25767831500357</v>
      </c>
      <c r="F46" t="n">
        <v>0.8512228297657742</v>
      </c>
      <c r="G46" t="n">
        <v>5.758129665655498</v>
      </c>
      <c r="H46" t="n">
        <v>1.46717973933812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6.705457612315779</v>
      </c>
      <c r="D47" t="n">
        <v>18.3463415741181</v>
      </c>
      <c r="E47" t="n">
        <v>12.69884822301486</v>
      </c>
      <c r="F47" t="n">
        <v>18.23722940739505</v>
      </c>
      <c r="G47" t="n">
        <v>10.80435472465637</v>
      </c>
      <c r="H47" t="n">
        <v>8.390886092277782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-8.625248272477448</v>
      </c>
      <c r="D48" t="n">
        <v>-4.441227334580445</v>
      </c>
      <c r="E48" t="n">
        <v>-1.22563950698511</v>
      </c>
      <c r="F48" t="n">
        <v>-4.375052877657803</v>
      </c>
      <c r="G48" t="n">
        <v>1.053034041207845</v>
      </c>
      <c r="H48" t="n">
        <v>-10.44693108775655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11.23885151590449</v>
      </c>
      <c r="C49" t="n">
        <v>-0.3588058745376266</v>
      </c>
      <c r="D49" t="n">
        <v>-6.772048435888633</v>
      </c>
      <c r="E49" t="n">
        <v>-1.974703805806677</v>
      </c>
      <c r="F49" t="n">
        <v>5.297916442240935</v>
      </c>
      <c r="G49" t="n">
        <v>6.819090022373886</v>
      </c>
      <c r="H49" t="n">
        <v>2.29059704693706</v>
      </c>
      <c r="I49" t="n">
        <v>-3.484932507062122</v>
      </c>
      <c r="J49" t="n">
        <v>-7.769348188789604</v>
      </c>
    </row>
    <row r="50">
      <c r="A50" s="2" t="n">
        <v>44681</v>
      </c>
      <c r="B50" t="n">
        <v>2.272032292591941</v>
      </c>
      <c r="C50" t="n">
        <v>7.281575142649377</v>
      </c>
      <c r="D50" t="n">
        <v>3.823178471406496</v>
      </c>
      <c r="E50" t="n">
        <v>4.696931176522434</v>
      </c>
      <c r="F50" t="n">
        <v>9.088908459146538</v>
      </c>
      <c r="G50" t="n">
        <v>3.550778515609276</v>
      </c>
      <c r="H50" t="n">
        <v>3.573547453572368</v>
      </c>
      <c r="I50" t="n">
        <v>5.985530687263352</v>
      </c>
      <c r="J50" t="n">
        <v>5.962172453985071</v>
      </c>
    </row>
    <row r="51">
      <c r="A51" s="2" t="n">
        <v>44651</v>
      </c>
      <c r="B51" t="n">
        <v>-6.449415202665731</v>
      </c>
      <c r="C51" t="n">
        <v>6.332732715690303</v>
      </c>
      <c r="D51" t="n">
        <v>-4.819364528263614</v>
      </c>
      <c r="E51" t="n">
        <v>-2.688986083828215</v>
      </c>
      <c r="F51" t="n">
        <v>-5.683469653628503</v>
      </c>
      <c r="G51" t="n">
        <v>16.12230568090194</v>
      </c>
      <c r="H51" t="n">
        <v>-2.137167507882431</v>
      </c>
      <c r="I51" t="n">
        <v>-1.466065822825846</v>
      </c>
      <c r="J51" t="n">
        <v>8.182588533390668</v>
      </c>
    </row>
    <row r="52">
      <c r="A52" s="2" t="n">
        <v>44620</v>
      </c>
      <c r="B52" t="n">
        <v>-3.050650504632146</v>
      </c>
      <c r="C52" t="n">
        <v>1.818179430449862</v>
      </c>
      <c r="D52" t="n">
        <v>4.955766952674923</v>
      </c>
      <c r="E52" t="n">
        <v>-13.54835019858718</v>
      </c>
      <c r="F52" t="n">
        <v>-4.470566710670609</v>
      </c>
      <c r="G52" t="n">
        <v>0.378936247281203</v>
      </c>
      <c r="H52" t="n">
        <v>8.009142629877243</v>
      </c>
      <c r="I52" t="n">
        <v>-4.764164165806206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4.582334501198604</v>
      </c>
      <c r="C2" t="n">
        <v>20.21020908303608</v>
      </c>
      <c r="D2" t="n">
        <v>12.07211263718411</v>
      </c>
      <c r="E2" t="n">
        <v>16.05909477449685</v>
      </c>
      <c r="F2" t="n">
        <v>15.14207661373428</v>
      </c>
      <c r="G2" t="n">
        <v>6.117474744238938</v>
      </c>
      <c r="H2" t="n">
        <v>5.835995854966969</v>
      </c>
      <c r="I2" t="n">
        <v>20.06298445484303</v>
      </c>
      <c r="J2" t="n">
        <v>16.71265654919323</v>
      </c>
      <c r="K2" t="n">
        <v>13.4148337257785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-18.48656834525277</v>
      </c>
      <c r="E8" t="n">
        <v>-22.04479904731412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4.524328216540385</v>
      </c>
      <c r="E9" t="n">
        <v>1.646255564838395</v>
      </c>
      <c r="F9" t="n">
        <v>19.62151691253167</v>
      </c>
      <c r="G9" t="n">
        <v>21.94634055917895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10.73716741814044</v>
      </c>
      <c r="F10" t="n">
        <v>10.2808379204159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10.66127578726557</v>
      </c>
      <c r="F11" t="n">
        <v>-15.00027697389666</v>
      </c>
      <c r="G11" t="n">
        <v>-5.888949315511827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1.537302053080114</v>
      </c>
      <c r="E12" t="n">
        <v>14.64269924023993</v>
      </c>
      <c r="F12" t="n">
        <v>8.83711436529957</v>
      </c>
      <c r="G12" t="n">
        <v>3.982901815893514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-3.274902164456339</v>
      </c>
      <c r="E13" t="n">
        <v>-8.270123564031051</v>
      </c>
      <c r="F13" t="n">
        <v>-7.936457743312131</v>
      </c>
      <c r="G13" t="n">
        <v>-1.59433764084258</v>
      </c>
      <c r="H13" t="n">
        <v>5.782089625687759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5.147731984294612</v>
      </c>
      <c r="E14" t="n">
        <v>11.65624847713693</v>
      </c>
      <c r="F14" t="n">
        <v>5.455257816792702</v>
      </c>
      <c r="G14" t="n">
        <v>20.40252384129775</v>
      </c>
      <c r="H14" t="n">
        <v>10.66069498711448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-2.947731491973571</v>
      </c>
      <c r="E15" t="n">
        <v>10.76598134177951</v>
      </c>
      <c r="F15" t="n">
        <v>-0.02733485377162115</v>
      </c>
      <c r="G15" t="n">
        <v>17.56441975625256</v>
      </c>
      <c r="H15" t="n">
        <v>-5.040878937278159</v>
      </c>
      <c r="I15" t="n">
        <v>0.5023989579224564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-1.569480352476271</v>
      </c>
      <c r="E16" t="n">
        <v>-3.99802469425502</v>
      </c>
      <c r="F16" t="n">
        <v>-4.384144629160891</v>
      </c>
      <c r="G16" t="n">
        <v>-0.1956804776972687</v>
      </c>
      <c r="H16" t="n">
        <v>-5.205910463765361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16.08720671990398</v>
      </c>
      <c r="E17" t="n">
        <v>20.18349332287626</v>
      </c>
      <c r="F17" t="n">
        <v>20.88448541668679</v>
      </c>
      <c r="G17" t="n">
        <v>21.4625226740081</v>
      </c>
      <c r="H17" t="n">
        <v>12.54447258645706</v>
      </c>
      <c r="I17" t="n">
        <v>9.586725214758051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-7.506540107446025</v>
      </c>
      <c r="E18" t="n">
        <v>1.371609477416147</v>
      </c>
      <c r="F18" t="n">
        <v>9.842796726501435</v>
      </c>
      <c r="G18" t="n">
        <v>11.7767813279732</v>
      </c>
      <c r="H18" t="n">
        <v>-5.122105544903921</v>
      </c>
      <c r="I18" t="n">
        <v>1.011290365110007</v>
      </c>
      <c r="J18" t="n">
        <v>-8.416647651678744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-3.245477337202629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-5.916557798448796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-12.98271347421667</v>
      </c>
      <c r="F19" t="n">
        <v>-3.556018100333702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-13.53637812273609</v>
      </c>
      <c r="F22" t="n">
        <v>-4.371977543872497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-4.867878313144402</v>
      </c>
      <c r="F27" t="n">
        <v>-3.335495179892001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-8.897136011801287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-11.91816604115967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-16.70398508933256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-1.296889455582495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-8.348204415066252</v>
      </c>
      <c r="F57" t="n">
        <v>-2.274457876359492</v>
      </c>
      <c r="G57" t="n">
        <v>-14.21202593104551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-14.59968487288292</v>
      </c>
      <c r="F89" t="n">
        <v>-9.655900420389552</v>
      </c>
      <c r="G89" t="n">
        <v>-14.67990004832726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-15.55644167861582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-5.915659966478726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-14.02418185872646</v>
      </c>
      <c r="F99" t="n">
        <v>-5.323678308020973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-0.5974198931001595</v>
      </c>
      <c r="G140" t="n">
        <v>-6.985497925429285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8.989453193140484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-8.562065629528082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2026-04-23T10:03:14Z</dcterms:created>
  <dcterms:modified xsi:type="dcterms:W3CDTF">2026-04-23T10:03:15Z</dcterms:modified>
</cp:coreProperties>
</file>