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2.384684653377844</v>
      </c>
      <c r="C2" t="n">
        <v>6.289335534399032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2.384684653377844</v>
      </c>
      <c r="C2" t="n">
        <v>6.289335534399032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2026-04-23T10:02:53Z</dcterms:created>
  <dcterms:modified xsi:type="dcterms:W3CDTF">2026-04-23T10:02:53Z</dcterms:modified>
</cp:coreProperties>
</file>