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111.2855606079102</v>
      </c>
      <c r="G2" t="n">
        <v>59.20877456665039</v>
      </c>
      <c r="H2" t="n">
        <v>107.9531478881836</v>
      </c>
      <c r="I2" t="n">
        <v>110.2713012695312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59.785400390625</v>
      </c>
      <c r="H3" t="n">
        <v>113.8648529052734</v>
      </c>
      <c r="I3" t="n">
        <v>113.9328994750977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61.46285247802734</v>
      </c>
      <c r="H4" t="n">
        <v>113.0937728881836</v>
      </c>
      <c r="I4" t="n">
        <v>115.8986053466797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61.46285247802734</v>
      </c>
      <c r="H5" t="n">
        <v>112.1513137817383</v>
      </c>
      <c r="I5" t="n">
        <v>116.2454986572266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62.11810684204102</v>
      </c>
      <c r="H6" t="n">
        <v>112.5368728637695</v>
      </c>
      <c r="I6" t="n">
        <v>121.063362121582</v>
      </c>
      <c r="J6" t="n">
        <v>125.2985305786133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115.1551055908203</v>
      </c>
      <c r="G7" t="n">
        <v>62.74715423583984</v>
      </c>
      <c r="H7" t="n">
        <v>112.9652709960938</v>
      </c>
      <c r="I7" t="n">
        <v>122.0654602050781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1777.966064453125</v>
      </c>
      <c r="E8" t="n">
        <v>159.7158355712891</v>
      </c>
      <c r="F8" t="n">
        <v>113.6144638061523</v>
      </c>
      <c r="G8" t="n">
        <v>62.17053604125977</v>
      </c>
      <c r="H8" t="n">
        <v>113.350830078125</v>
      </c>
      <c r="I8" t="n">
        <v>124.069694519043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62.45884323120117</v>
      </c>
      <c r="H9" t="n">
        <v>114.6788177490234</v>
      </c>
      <c r="I9" t="n">
        <v>127.1531219482422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63.50724029541016</v>
      </c>
      <c r="H10" t="n">
        <v>115.6212463378906</v>
      </c>
      <c r="I10" t="n">
        <v>126.3822479248047</v>
      </c>
      <c r="J10" t="n">
        <v>127.0082778930664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64.63427734375</v>
      </c>
      <c r="H11" t="n">
        <v>115.9639587402344</v>
      </c>
      <c r="I11" t="n">
        <v>124.1467819213867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64.87017822265625</v>
      </c>
      <c r="H12" t="n">
        <v>117.034912109375</v>
      </c>
      <c r="I12" t="n">
        <v>127.8468933105469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64.97502136230469</v>
      </c>
      <c r="H13" t="n">
        <v>115.6640930175781</v>
      </c>
      <c r="I13" t="n">
        <v>126.3051986694336</v>
      </c>
      <c r="J13" t="n">
        <v>125.2680511474609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65.57785797119141</v>
      </c>
      <c r="H14" t="n">
        <v>115.4927444458008</v>
      </c>
      <c r="I14" t="n">
        <v>131.2386627197266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118.2722702026367</v>
      </c>
      <c r="G15" t="n">
        <v>65.78753662109375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113.7577514648438</v>
      </c>
      <c r="G16" t="n">
        <v>63.79556274414062</v>
      </c>
      <c r="H16" t="n">
        <v>114.8930053710938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63.0878791809082</v>
      </c>
      <c r="H17" t="n">
        <v>113.6078414916992</v>
      </c>
      <c r="I17" t="n">
        <v>127.7312622070312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63.66451263427734</v>
      </c>
      <c r="H18" t="n">
        <v>115.9211349487305</v>
      </c>
      <c r="I18" t="n">
        <v>127.3073043823242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64.31976318359375</v>
      </c>
      <c r="H19" t="n">
        <v>115.6640930175781</v>
      </c>
      <c r="I19" t="n">
        <v>127.7312622070312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65.05363464355469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114.5102081298828</v>
      </c>
      <c r="G21" t="n">
        <v>65.63026428222656</v>
      </c>
      <c r="H21" t="n">
        <v>121.7043304443359</v>
      </c>
      <c r="I21" t="n">
        <v>133.0501861572266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63.8217658996582</v>
      </c>
      <c r="H22" t="n">
        <v>120.933235168457</v>
      </c>
      <c r="I22" t="n">
        <v>131.7782592773438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65.23712158203125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115.585090637207</v>
      </c>
      <c r="G24" t="n">
        <v>65.34195709228516</v>
      </c>
      <c r="H24" t="n">
        <v>120.4923400878906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65.07985687255859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64.42459869384766</v>
      </c>
      <c r="H26" t="n">
        <v>119.1697158813477</v>
      </c>
      <c r="I26" t="n">
        <v>132.6647491455078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63.61208724975586</v>
      </c>
      <c r="H27" t="n">
        <v>119.0374603271484</v>
      </c>
      <c r="I27" t="n">
        <v>128.6948699951172</v>
      </c>
      <c r="J27" t="n">
        <v>128.2600708007812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120.8161087036133</v>
      </c>
      <c r="G28" t="n">
        <v>65.61775207519531</v>
      </c>
      <c r="H28" t="n">
        <v>119.0815505981445</v>
      </c>
      <c r="I28" t="n">
        <v>126.3822479248047</v>
      </c>
      <c r="J28" t="n">
        <v>127.8326416015625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65.02146911621094</v>
      </c>
      <c r="H29" t="n">
        <v>120.3159942626953</v>
      </c>
      <c r="I29" t="n">
        <v>130.3521881103516</v>
      </c>
      <c r="J29" t="n">
        <v>129.4813232421875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119.3113098144531</v>
      </c>
      <c r="G30" t="n">
        <v>66.15983581542969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115.8358459472656</v>
      </c>
      <c r="G31" t="n">
        <v>63.17843246459961</v>
      </c>
      <c r="H31" t="n">
        <v>116.8330688476562</v>
      </c>
      <c r="I31" t="n">
        <v>128.11669921875</v>
      </c>
      <c r="J31" t="n">
        <v>123.2529830932617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64.37098693847656</v>
      </c>
      <c r="H32" t="n">
        <v>119.3460693359375</v>
      </c>
      <c r="I32" t="n">
        <v>126.5364151000977</v>
      </c>
      <c r="J32" t="n">
        <v>124.2299728393555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117.4123611450195</v>
      </c>
      <c r="G33" t="n">
        <v>65.86167144775391</v>
      </c>
      <c r="H33" t="n">
        <v>117.4502868652344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116.8390960693359</v>
      </c>
      <c r="G34" t="n">
        <v>65.80747222900391</v>
      </c>
      <c r="H34" t="n">
        <v>117.0534820556641</v>
      </c>
      <c r="I34" t="n">
        <v>132.3949432373047</v>
      </c>
      <c r="J34" t="n">
        <v>123.6337585449219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119.8845596313477</v>
      </c>
      <c r="G35" t="n">
        <v>65.67195892333984</v>
      </c>
      <c r="H35" t="n">
        <v>116.7007827758789</v>
      </c>
      <c r="I35" t="n">
        <v>129.4271545410156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64.61491394042969</v>
      </c>
      <c r="H36" t="n">
        <v>116.3480834960938</v>
      </c>
      <c r="I36" t="n">
        <v>127.2849655151367</v>
      </c>
      <c r="J36" t="n">
        <v>124.3555221557617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63.47657012939453</v>
      </c>
      <c r="H37" t="n">
        <v>116.4803466796875</v>
      </c>
      <c r="I37" t="n">
        <v>128.4923858642578</v>
      </c>
      <c r="J37" t="n">
        <v>124.3555221557617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63.50366592407227</v>
      </c>
      <c r="H38" t="n">
        <v>114.8049926757812</v>
      </c>
      <c r="I38" t="n">
        <v>125.2206802368164</v>
      </c>
      <c r="J38" t="n">
        <v>124.2927474975586</v>
      </c>
      <c r="K38" t="n">
        <v>1080.22119140625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110.7990341186523</v>
      </c>
      <c r="G39" t="n">
        <v>59.62786102294922</v>
      </c>
      <c r="H39" t="n">
        <v>109.6908111572266</v>
      </c>
      <c r="I39" t="n">
        <v>122.02685546875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60.90174102783203</v>
      </c>
      <c r="H40" t="n">
        <v>114.9372711181641</v>
      </c>
      <c r="I40" t="n">
        <v>124.2469711303711</v>
      </c>
      <c r="J40" t="n">
        <v>123.8220748901367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125.2398452758789</v>
      </c>
      <c r="G41" t="n">
        <v>62.33820724487305</v>
      </c>
      <c r="H41" t="n">
        <v>117.7148132324219</v>
      </c>
      <c r="I41" t="n">
        <v>125.1427993774414</v>
      </c>
      <c r="J41" t="n">
        <v>131.2589263916016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60.84752655029297</v>
      </c>
      <c r="H42" t="n">
        <v>115.4663314819336</v>
      </c>
      <c r="I42" t="n">
        <v>126.9344329833984</v>
      </c>
      <c r="J42" t="n">
        <v>132.3572082519531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62.14850616455078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61.38959503173828</v>
      </c>
      <c r="H44" t="n">
        <v>114.8049926757812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60.84752655029297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63.44945907592773</v>
      </c>
      <c r="H46" t="n">
        <v>117.9352493286133</v>
      </c>
      <c r="I46" t="n">
        <v>139.5149536132812</v>
      </c>
      <c r="J46" t="n">
        <v>133.2671508789062</v>
      </c>
      <c r="K46" t="n">
        <v>1017.179443359375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137.8709259033203</v>
      </c>
      <c r="G47" t="n">
        <v>63.39526748657227</v>
      </c>
      <c r="H47" t="n">
        <v>115.9513092041016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65.56353759765625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134.2515106201172</v>
      </c>
      <c r="G49" t="n">
        <v>67.05423736572266</v>
      </c>
      <c r="H49" t="n">
        <v>116.3480834960938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65.48223114013672</v>
      </c>
      <c r="H50" t="n">
        <v>116.5244522094727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64.50651550292969</v>
      </c>
      <c r="H51" t="n">
        <v>115.5544967651367</v>
      </c>
      <c r="I51" t="n">
        <v>127.5575790405273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66.10562133789062</v>
      </c>
      <c r="H52" t="n">
        <v>117.0534820556641</v>
      </c>
      <c r="I52" t="n">
        <v>130.3229827880859</v>
      </c>
      <c r="J52" t="n">
        <v>131.3844451904297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65.78037261962891</v>
      </c>
      <c r="H53" t="n">
        <v>117.1857452392578</v>
      </c>
      <c r="I53" t="n">
        <v>132.6599273681641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1812.128051757812</v>
      </c>
      <c r="E54" t="n">
        <v>147.8210144042969</v>
      </c>
      <c r="F54" t="n">
        <v>134.6577758789062</v>
      </c>
      <c r="G54" t="n">
        <v>63.96442794799805</v>
      </c>
      <c r="H54" t="n">
        <v>117.1857452392578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65.40092468261719</v>
      </c>
      <c r="H55" t="n">
        <v>117.1416702270508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65.9700927734375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65.37382507324219</v>
      </c>
      <c r="H57" t="n">
        <v>119.3901672363281</v>
      </c>
      <c r="I57" t="n">
        <v>138.2295837402344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64.39807891845703</v>
      </c>
      <c r="H58" t="n">
        <v>118.8170166015625</v>
      </c>
      <c r="I58" t="n">
        <v>136.9443206787109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65.02146911621094</v>
      </c>
      <c r="H59" t="n">
        <v>118.8611145019531</v>
      </c>
      <c r="I59" t="n">
        <v>137.3727569580078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64.12705230712891</v>
      </c>
      <c r="H60" t="n">
        <v>118.4643020629883</v>
      </c>
      <c r="I60" t="n">
        <v>133.2052001953125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63.53076934814453</v>
      </c>
      <c r="H61" t="n">
        <v>119.302001953125</v>
      </c>
      <c r="I61" t="n">
        <v>126.1943893432617</v>
      </c>
      <c r="J61" t="n">
        <v>136.2481842041016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64.47940063476562</v>
      </c>
      <c r="H62" t="n">
        <v>119.0374603271484</v>
      </c>
      <c r="I62" t="n">
        <v>127.6744613647461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66.18692016601562</v>
      </c>
      <c r="H63" t="n">
        <v>126.0474548339844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138.6834564208984</v>
      </c>
      <c r="G64" t="n">
        <v>66.29533386230469</v>
      </c>
      <c r="H64" t="n">
        <v>127.2378082275391</v>
      </c>
      <c r="I64" t="n">
        <v>130.9072265625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66.48506927490234</v>
      </c>
      <c r="H65" t="n">
        <v>131.4702606201172</v>
      </c>
      <c r="I65" t="n">
        <v>133.8673400878906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68.32810211181641</v>
      </c>
      <c r="H66" t="n">
        <v>134.9091339111328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66.97292327880859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68.81597137451172</v>
      </c>
      <c r="H68" t="n">
        <v>134.0714263916016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145.0728607177734</v>
      </c>
      <c r="G69" t="n">
        <v>69.84590148925781</v>
      </c>
      <c r="H69" t="n">
        <v>134.9972991943359</v>
      </c>
      <c r="I69" t="n">
        <v>133.3609771728516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68.32810211181641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69.33094024658203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69.43935394287109</v>
      </c>
      <c r="H72" t="n">
        <v>143.9030609130859</v>
      </c>
      <c r="I72" t="n">
        <v>136.9443206787109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70.63190460205078</v>
      </c>
      <c r="H73" t="n">
        <v>141.6545715332031</v>
      </c>
      <c r="I73" t="n">
        <v>137.9959259033203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72.31233215332031</v>
      </c>
      <c r="H74" t="n">
        <v>141.5223236083984</v>
      </c>
      <c r="I74" t="n">
        <v>136.7106018066406</v>
      </c>
      <c r="J74" t="n">
        <v>142.4612274169922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73.20675659179688</v>
      </c>
      <c r="H75" t="n">
        <v>143.4621429443359</v>
      </c>
      <c r="I75" t="n">
        <v>135.6589660644531</v>
      </c>
      <c r="J75" t="n">
        <v>142.6181335449219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72.82730865478516</v>
      </c>
      <c r="H76" t="n">
        <v>141.4782257080078</v>
      </c>
      <c r="I76" t="n">
        <v>135.5421142578125</v>
      </c>
      <c r="J76" t="n">
        <v>141.4884796142578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137.642578125</v>
      </c>
      <c r="I77" t="n">
        <v>132.153564453125</v>
      </c>
      <c r="J77" t="n">
        <v>139.8567962646484</v>
      </c>
      <c r="K77" t="n">
        <v>1226.25732421875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69.95432281494141</v>
      </c>
      <c r="H78" t="n">
        <v>138.4361419677734</v>
      </c>
      <c r="I78" t="n">
        <v>130.0503692626953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69.03279113769531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152.84912109375</v>
      </c>
      <c r="F80" t="n">
        <v>140.5301208496094</v>
      </c>
      <c r="G80" t="n">
        <v>70.44218444824219</v>
      </c>
      <c r="H80" t="n">
        <v>140.81689453125</v>
      </c>
      <c r="I80" t="n">
        <v>128.3755645751953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68.30100250244141</v>
      </c>
      <c r="H81" t="n">
        <v>137.7307434082031</v>
      </c>
      <c r="I81" t="n">
        <v>124.9869537353516</v>
      </c>
      <c r="J81" t="n">
        <v>142.9319152832031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138.8770294189453</v>
      </c>
      <c r="I82" t="n">
        <v>121.7931747436523</v>
      </c>
      <c r="J82" t="n">
        <v>145.3167419433594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68.21968841552734</v>
      </c>
      <c r="H83" t="n">
        <v>139.8910217285156</v>
      </c>
      <c r="I83" t="n">
        <v>126.3891525268555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68.13838958740234</v>
      </c>
      <c r="H84" t="n">
        <v>139.6706237792969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68.4365234375</v>
      </c>
      <c r="H85" t="n">
        <v>140.1996765136719</v>
      </c>
      <c r="I85" t="n">
        <v>130.0503692626953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67.21686553955078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125.6092147827148</v>
      </c>
      <c r="G87" t="n">
        <v>66.13272094726562</v>
      </c>
      <c r="H87" t="n">
        <v>137.0694274902344</v>
      </c>
      <c r="I87" t="n">
        <v>120.313117980957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65.29251098632812</v>
      </c>
      <c r="H88" t="n">
        <v>134.5123291015625</v>
      </c>
      <c r="I88" t="n">
        <v>123.5458984375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66.18692016601562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65.75328063964844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66.18692016601562</v>
      </c>
      <c r="H91" t="n">
        <v>130.7207489013672</v>
      </c>
      <c r="I91" t="n">
        <v>119.5730743408203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67.43367767333984</v>
      </c>
      <c r="H92" t="n">
        <v>132.7046813964844</v>
      </c>
      <c r="I92" t="n">
        <v>127.090217590332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63.99153137207031</v>
      </c>
      <c r="H93" t="n">
        <v>130.9411926269531</v>
      </c>
      <c r="I93" t="n">
        <v>127.129150390625</v>
      </c>
      <c r="J93" t="n">
        <v>143.0261077880859</v>
      </c>
      <c r="K93" t="n">
        <v>1154.979858398438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63.55788040161133</v>
      </c>
      <c r="H94" t="n">
        <v>130.5003051757812</v>
      </c>
      <c r="I94" t="n">
        <v>124.6364288330078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137.3539123535156</v>
      </c>
      <c r="G95" t="n">
        <v>63.39526748657227</v>
      </c>
      <c r="H95" t="n">
        <v>131.9111480712891</v>
      </c>
      <c r="I95" t="n">
        <v>126.1165084838867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63.80181503295898</v>
      </c>
      <c r="H96" t="n">
        <v>132.3961181640625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64.3438720703125</v>
      </c>
      <c r="H97" t="n">
        <v>129.5303802490234</v>
      </c>
      <c r="I97" t="n">
        <v>117.3529663085938</v>
      </c>
      <c r="J97" t="n">
        <v>142.4612274169922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133.4758911132812</v>
      </c>
      <c r="G98" t="n">
        <v>62.22980880737305</v>
      </c>
      <c r="H98" t="n">
        <v>134.6005096435547</v>
      </c>
      <c r="I98" t="n">
        <v>118.8719863891602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61.90454864501953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61.87746047973633</v>
      </c>
      <c r="H100" t="n">
        <v>132.6606140136719</v>
      </c>
      <c r="I100" t="n">
        <v>112.0170211791992</v>
      </c>
      <c r="J100" t="n">
        <v>141.0178070068359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62.93450164794922</v>
      </c>
      <c r="H101" t="n">
        <v>133.0573883056641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62.88029098510742</v>
      </c>
      <c r="H102" t="n">
        <v>137.5543518066406</v>
      </c>
      <c r="I102" t="n">
        <v>117.8203964233398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64.07285308837891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63.77471160888672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64.12705230712891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132.1574401855469</v>
      </c>
      <c r="F106" t="n">
        <v>143.9279632568359</v>
      </c>
      <c r="G106" t="n">
        <v>63.72050476074219</v>
      </c>
      <c r="H106" t="n">
        <v>136.8489685058594</v>
      </c>
      <c r="I106" t="n">
        <v>119.9235916137695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64.07285308837891</v>
      </c>
      <c r="H107" t="n">
        <v>138.6566009521484</v>
      </c>
      <c r="I107" t="n">
        <v>126.0775604248047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134.0404205322266</v>
      </c>
      <c r="F108" t="n">
        <v>145.9962005615234</v>
      </c>
      <c r="G108" t="n">
        <v>63.96442794799805</v>
      </c>
      <c r="H108" t="n">
        <v>138.480224609375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64.12705230712891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146.6240997314453</v>
      </c>
      <c r="G110" t="n">
        <v>63.55788040161133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141.1210327148438</v>
      </c>
      <c r="G111" t="n">
        <v>61.57930755615234</v>
      </c>
      <c r="H111" t="n">
        <v>131.2938995361328</v>
      </c>
      <c r="I111" t="n">
        <v>124.2859268188477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59.76337432861328</v>
      </c>
      <c r="H112" t="n">
        <v>133.4982757568359</v>
      </c>
      <c r="I112" t="n">
        <v>121.4815826416016</v>
      </c>
      <c r="J112" t="n">
        <v>140.5471496582031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59.1942024230957</v>
      </c>
      <c r="H113" t="n">
        <v>130.6325836181641</v>
      </c>
      <c r="I113" t="n">
        <v>117.9372100830078</v>
      </c>
      <c r="J113" t="n">
        <v>139.4802703857422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58.62503433227539</v>
      </c>
      <c r="H114" t="n">
        <v>126.0474548339844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56.48384475708008</v>
      </c>
      <c r="H115" t="n">
        <v>123.8430709838867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130.6320648193359</v>
      </c>
      <c r="G116" t="n">
        <v>55.86046600341797</v>
      </c>
      <c r="H116" t="n">
        <v>121.0214157104492</v>
      </c>
      <c r="I116" t="n">
        <v>104.6945877075195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57.32405853271484</v>
      </c>
      <c r="H117" t="n">
        <v>123.4021377563477</v>
      </c>
      <c r="I117" t="n">
        <v>108.3558197021484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126.5913925170898</v>
      </c>
      <c r="F118" t="n">
        <v>132.4787292480469</v>
      </c>
      <c r="G118" t="n">
        <v>57.21564102172852</v>
      </c>
      <c r="H118" t="n">
        <v>121.3741226196289</v>
      </c>
      <c r="I118" t="n">
        <v>105.0451507568359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58.16426467895508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127.2742080688477</v>
      </c>
      <c r="F120" t="n">
        <v>130.4104919433594</v>
      </c>
      <c r="G120" t="n">
        <v>58.81475067138672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59.38393020629883</v>
      </c>
      <c r="H121" t="n">
        <v>122.1235961914062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137.6862487792969</v>
      </c>
      <c r="G122" t="n">
        <v>58.70634460449219</v>
      </c>
      <c r="H122" t="n">
        <v>122.2117919921875</v>
      </c>
      <c r="I122" t="n">
        <v>116.3403472900391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59.51945495605469</v>
      </c>
      <c r="H123" t="n">
        <v>124.9893341064453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137.0953826904297</v>
      </c>
      <c r="G124" t="n">
        <v>60.37320709228516</v>
      </c>
      <c r="H124" t="n">
        <v>126.0033569335938</v>
      </c>
      <c r="I124" t="n">
        <v>118.054084777832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60.61714172363281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134.4730987548828</v>
      </c>
      <c r="G126" t="n">
        <v>60.45451736450195</v>
      </c>
      <c r="H126" t="n">
        <v>124.6806945800781</v>
      </c>
      <c r="I126" t="n">
        <v>98.15120697021484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129.5709838867188</v>
      </c>
      <c r="F127" t="n">
        <v>134.7685852050781</v>
      </c>
      <c r="G127" t="n">
        <v>59.84468460083008</v>
      </c>
      <c r="H127" t="n">
        <v>124.1957397460938</v>
      </c>
      <c r="I127" t="n">
        <v>99.24176788330078</v>
      </c>
      <c r="J127" t="n">
        <v>134.3967895507812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59.03158187866211</v>
      </c>
      <c r="H128" t="n">
        <v>122.5204086303711</v>
      </c>
      <c r="I128" t="n">
        <v>94.21735382080078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137.3907928466797</v>
      </c>
      <c r="G129" t="n">
        <v>59.11289596557617</v>
      </c>
      <c r="H129" t="n">
        <v>123.8430709838867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59.11289596557617</v>
      </c>
      <c r="H130" t="n">
        <v>126.7087631225586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58.99092483520508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143.2261962890625</v>
      </c>
      <c r="G132" t="n">
        <v>57.44602966308594</v>
      </c>
      <c r="H132" t="n">
        <v>129.7067260742188</v>
      </c>
      <c r="I132" t="n">
        <v>96.671142578125</v>
      </c>
      <c r="J132" t="n">
        <v>133.9888610839844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57.24275207519531</v>
      </c>
      <c r="H133" t="n">
        <v>131.0293579101562</v>
      </c>
      <c r="I133" t="n">
        <v>96.94379425048828</v>
      </c>
      <c r="J133" t="n">
        <v>134.5851135253906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141.8227996826172</v>
      </c>
      <c r="G134" t="n">
        <v>57.52733612060547</v>
      </c>
      <c r="H134" t="n">
        <v>130.7648620605469</v>
      </c>
      <c r="I134" t="n">
        <v>99.04701232910156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132.0434265136719</v>
      </c>
      <c r="I135" t="n">
        <v>98.57964324951172</v>
      </c>
      <c r="J135" t="n">
        <v>131.3530426025391</v>
      </c>
      <c r="K135" t="n">
        <v>1092.848022460938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57.85257720947266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58.5437126159668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58.82830810546875</v>
      </c>
      <c r="H138" t="n">
        <v>132.7488250732422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146.6979217529297</v>
      </c>
      <c r="G139" t="n">
        <v>58.99092483520508</v>
      </c>
      <c r="H139" t="n">
        <v>133.0133209228516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58.66568374633789</v>
      </c>
      <c r="H140" t="n">
        <v>131.3379821777344</v>
      </c>
      <c r="I140" t="n">
        <v>103.1756210327148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58.62503433227539</v>
      </c>
      <c r="H141" t="n">
        <v>132.3520355224609</v>
      </c>
      <c r="I141" t="n">
        <v>101.1113204956055</v>
      </c>
      <c r="J141" t="n">
        <v>130.4743957519531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58.25912857055664</v>
      </c>
      <c r="H142" t="n">
        <v>132.2638397216797</v>
      </c>
      <c r="I142" t="n">
        <v>99.86492919921875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58.62503433227539</v>
      </c>
      <c r="H143" t="n">
        <v>131.9992980957031</v>
      </c>
      <c r="I143" t="n">
        <v>100.1765441894531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149.8372802734375</v>
      </c>
      <c r="G144" t="n">
        <v>58.58437347412109</v>
      </c>
      <c r="H144" t="n">
        <v>132.5724487304688</v>
      </c>
      <c r="I144" t="n">
        <v>101.4618530273438</v>
      </c>
      <c r="J144" t="n">
        <v>134.42822265625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59.31617736816406</v>
      </c>
      <c r="H145" t="n">
        <v>134.8650512695312</v>
      </c>
      <c r="I145" t="n">
        <v>104.4998626708984</v>
      </c>
      <c r="J145" t="n">
        <v>134.2712860107422</v>
      </c>
      <c r="K145" t="n">
        <v>1141.830078125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57.81192398071289</v>
      </c>
      <c r="H146" t="n">
        <v>137.9952850341797</v>
      </c>
      <c r="I146" t="n">
        <v>107.8105239868164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58.50305938720703</v>
      </c>
      <c r="H147" t="n">
        <v>140.6846313476562</v>
      </c>
      <c r="I147" t="n">
        <v>106.4862442016602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140.7728271484375</v>
      </c>
      <c r="I148" t="n">
        <v>105.6683197021484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57.89323043823242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59.43813705444336</v>
      </c>
      <c r="H150" t="n">
        <v>137.2016906738281</v>
      </c>
      <c r="I150" t="n">
        <v>106.3304595947266</v>
      </c>
      <c r="J150" t="n">
        <v>140.35888671875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59.64141082763672</v>
      </c>
      <c r="H151" t="n">
        <v>140.5523681640625</v>
      </c>
      <c r="I151" t="n">
        <v>106.3304595947266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58.95026779174805</v>
      </c>
      <c r="H152" t="n">
        <v>139.9682159423828</v>
      </c>
      <c r="I152" t="n">
        <v>104.2272186279297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59.66507720947266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142.4395751953125</v>
      </c>
      <c r="I154" t="n">
        <v>108.4337158203125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61.51516342163086</v>
      </c>
      <c r="H155" t="n">
        <v>142.6642456054688</v>
      </c>
      <c r="I155" t="n">
        <v>109.0179443359375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61.68334197998047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61.09468460083008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60.67421340942383</v>
      </c>
      <c r="H158" t="n">
        <v>141.7655944824219</v>
      </c>
      <c r="I158" t="n">
        <v>107.3486709594727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59.95941162109375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59.74917221069336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59.32870101928711</v>
      </c>
      <c r="H161" t="n">
        <v>144.5065460205078</v>
      </c>
      <c r="I161" t="n">
        <v>108.4652252197266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60.08554840087891</v>
      </c>
      <c r="H162" t="n">
        <v>142.7990264892578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60.46397018432617</v>
      </c>
      <c r="H163" t="n">
        <v>146.8430480957031</v>
      </c>
      <c r="I163" t="n">
        <v>108.9836196899414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59.74917221069336</v>
      </c>
      <c r="H164" t="n">
        <v>144.6413421630859</v>
      </c>
      <c r="I164" t="n">
        <v>108.3854675292969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175.8368072509766</v>
      </c>
      <c r="G165" t="n">
        <v>60.12759780883789</v>
      </c>
      <c r="H165" t="n">
        <v>147.3823089599609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59.83326721191406</v>
      </c>
      <c r="H166" t="n">
        <v>144.4166564941406</v>
      </c>
      <c r="I166" t="n">
        <v>107.4284362792969</v>
      </c>
      <c r="J166" t="n">
        <v>143.2899780273438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59.95941162109375</v>
      </c>
      <c r="H167" t="n">
        <v>145.4051818847656</v>
      </c>
      <c r="I167" t="n">
        <v>105.8732299804688</v>
      </c>
      <c r="J167" t="n">
        <v>142.0858459472656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59.66507720947266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59.45483779907227</v>
      </c>
      <c r="H169" t="n">
        <v>151.3813629150391</v>
      </c>
      <c r="I169" t="n">
        <v>105.3548355102539</v>
      </c>
      <c r="J169" t="n">
        <v>142.6245422363281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60.04349899291992</v>
      </c>
      <c r="H170" t="n">
        <v>150.3479156494141</v>
      </c>
      <c r="I170" t="n">
        <v>105.6738433837891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61.43105697631836</v>
      </c>
      <c r="H171" t="n">
        <v>149.8985443115234</v>
      </c>
      <c r="I171" t="n">
        <v>105.1554412841797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61.01058959960938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173.3655700683594</v>
      </c>
      <c r="G173" t="n">
        <v>61.09468460083008</v>
      </c>
      <c r="H173" t="n">
        <v>149.5390930175781</v>
      </c>
      <c r="I173" t="n">
        <v>106.8701553344727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60.75830459594727</v>
      </c>
      <c r="H174" t="n">
        <v>150.4377746582031</v>
      </c>
      <c r="I174" t="n">
        <v>106.790397644043</v>
      </c>
      <c r="J174" t="n">
        <v>143.7336273193359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60.3798828125</v>
      </c>
      <c r="H175" t="n">
        <v>154.8861999511719</v>
      </c>
      <c r="I175" t="n">
        <v>106.2321319580078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175.4249725341797</v>
      </c>
      <c r="G176" t="n">
        <v>60.16964721679688</v>
      </c>
      <c r="H176" t="n">
        <v>157.3575744628906</v>
      </c>
      <c r="I176" t="n">
        <v>105.7535934448242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58.82412719726562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172.1673889160156</v>
      </c>
      <c r="G178" t="n">
        <v>58.57184600830078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58.10932540893555</v>
      </c>
      <c r="H179" t="n">
        <v>154.4817962646484</v>
      </c>
      <c r="I179" t="n">
        <v>106.2321319580078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57.56271362304688</v>
      </c>
      <c r="H180" t="n">
        <v>151.5162048339844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57.01609802246094</v>
      </c>
      <c r="H181" t="n">
        <v>151.5611114501953</v>
      </c>
      <c r="I181" t="n">
        <v>102.6033325195312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56.72176361083984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55.5444450378418</v>
      </c>
      <c r="H183" t="n">
        <v>142.5294494628906</v>
      </c>
      <c r="I183" t="n">
        <v>98.45612335205078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160.1852874755859</v>
      </c>
      <c r="G184" t="n">
        <v>56.13310241699219</v>
      </c>
      <c r="H184" t="n">
        <v>142.8889312744141</v>
      </c>
      <c r="I184" t="n">
        <v>99.25366973876953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55.29216003417969</v>
      </c>
      <c r="H185" t="n">
        <v>141.9452972412109</v>
      </c>
      <c r="I185" t="n">
        <v>97.73834991455078</v>
      </c>
      <c r="J185" t="n">
        <v>131.6290588378906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160.1852874755859</v>
      </c>
      <c r="G186" t="n">
        <v>55.41830444335938</v>
      </c>
      <c r="H186" t="n">
        <v>143.3831939697266</v>
      </c>
      <c r="I186" t="n">
        <v>101.0082397460938</v>
      </c>
      <c r="J186" t="n">
        <v>131.8191680908203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56.30129623413086</v>
      </c>
      <c r="H187" t="n">
        <v>143.4730682373047</v>
      </c>
      <c r="I187" t="n">
        <v>101.1278610229492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144.1021270751953</v>
      </c>
      <c r="I188" t="n">
        <v>105.5940780639648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167.1872711181641</v>
      </c>
      <c r="G189" t="n">
        <v>56.59563064575195</v>
      </c>
      <c r="H189" t="n">
        <v>146.0792083740234</v>
      </c>
      <c r="I189" t="n">
        <v>106.790397644043</v>
      </c>
      <c r="J189" t="n">
        <v>132.1043548583984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56.72176361083984</v>
      </c>
      <c r="H191" t="n">
        <v>147.6518859863281</v>
      </c>
      <c r="I191" t="n">
        <v>106.9100189208984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56.80585861206055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55.46034622192383</v>
      </c>
      <c r="H193" t="n">
        <v>144.7311859130859</v>
      </c>
      <c r="I193" t="n">
        <v>104.5572967529297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56.55357360839844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56.21719741821289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55.75468444824219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178.2332916259766</v>
      </c>
      <c r="G197" t="n">
        <v>55.5444450378418</v>
      </c>
      <c r="H197" t="n">
        <v>151.3813629150391</v>
      </c>
      <c r="I197" t="n">
        <v>101.9254150390625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56.09105682373047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56.34334182739258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57.05814361572266</v>
      </c>
      <c r="H200" t="n">
        <v>150.0333557128906</v>
      </c>
      <c r="I200" t="n">
        <v>103.3609771728516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56.76381301879883</v>
      </c>
      <c r="H201" t="n">
        <v>148.3258972167969</v>
      </c>
      <c r="I201" t="n">
        <v>104.9161987304688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57.22633743286133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57.10019302368164</v>
      </c>
      <c r="H203" t="n">
        <v>152.1902008056641</v>
      </c>
      <c r="I203" t="n">
        <v>104.2781524658203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57.43656921386719</v>
      </c>
      <c r="H204" t="n">
        <v>153.3584442138672</v>
      </c>
      <c r="I204" t="n">
        <v>105.1155548095703</v>
      </c>
      <c r="J204" t="n">
        <v>141.8957672119141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57.56271362304688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57.3945198059082</v>
      </c>
      <c r="H206" t="n">
        <v>155.5601959228516</v>
      </c>
      <c r="I206" t="n">
        <v>106.9100189208984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57.60475921630859</v>
      </c>
      <c r="H207" t="n">
        <v>163.3786468505859</v>
      </c>
      <c r="I207" t="n">
        <v>107.7873077392578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57.6888542175293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57.77294540405273</v>
      </c>
      <c r="H209" t="n">
        <v>160.0985107421875</v>
      </c>
      <c r="I209" t="n">
        <v>108.7842330932617</v>
      </c>
      <c r="J209" t="n">
        <v>144.5257873535156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57.60475921630859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58.95026779174805</v>
      </c>
      <c r="H211" t="n">
        <v>158.0315704345703</v>
      </c>
      <c r="I211" t="n">
        <v>110.4989318847656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58.48775482177734</v>
      </c>
      <c r="H212" t="n">
        <v>155.8298187255859</v>
      </c>
      <c r="I212" t="n">
        <v>110.5786895751953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58.5297966003418</v>
      </c>
      <c r="H213" t="n">
        <v>154.6615447998047</v>
      </c>
      <c r="I213" t="n">
        <v>111.5357437133789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58.65594100952148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58.40365982055664</v>
      </c>
      <c r="H215" t="n">
        <v>154.077392578125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58.5297966003418</v>
      </c>
      <c r="H216" t="n">
        <v>154.6615447998047</v>
      </c>
      <c r="I216" t="n">
        <v>113.5295867919922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58.27751541137695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114.2075119018555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58.23546981811523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58.90822982788086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58.86618041992188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58.78208541870117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60.59012603759766</v>
      </c>
      <c r="H223" t="n">
        <v>152.3249664306641</v>
      </c>
      <c r="I223" t="n">
        <v>116.7775726318359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61.68334197998047</v>
      </c>
      <c r="H224" t="n">
        <v>152.5496673583984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64.08003997802734</v>
      </c>
      <c r="H225" t="n">
        <v>153.1337890625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63.32319259643555</v>
      </c>
      <c r="H226" t="n">
        <v>152.9091033935547</v>
      </c>
      <c r="I226" t="n">
        <v>117.447509765625</v>
      </c>
      <c r="J226" t="n">
        <v>142.3370819091797</v>
      </c>
      <c r="K226" t="n">
        <v>1238.109985351562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181.1765594482422</v>
      </c>
      <c r="G227" t="n">
        <v>64.45846557617188</v>
      </c>
      <c r="H227" t="n">
        <v>154.7514038085938</v>
      </c>
      <c r="I227" t="n">
        <v>118.1593246459961</v>
      </c>
      <c r="J227" t="n">
        <v>145.3544464111328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142.5889282226562</v>
      </c>
      <c r="F228" t="n">
        <v>180.2596893310547</v>
      </c>
      <c r="G228" t="n">
        <v>64.08003997802734</v>
      </c>
      <c r="H228" t="n">
        <v>154.7514038085938</v>
      </c>
      <c r="I228" t="n">
        <v>117.280029296875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64.75279235839844</v>
      </c>
      <c r="H229" t="n">
        <v>154.7064666748047</v>
      </c>
      <c r="I229" t="n">
        <v>117.9917984008789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184.3655700683594</v>
      </c>
      <c r="G230" t="n">
        <v>64.79483795166016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63.7436637878418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64.50051116943359</v>
      </c>
      <c r="H232" t="n">
        <v>154.4368591308594</v>
      </c>
      <c r="I232" t="n">
        <v>117.7824783325195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64.54256439208984</v>
      </c>
      <c r="H233" t="n">
        <v>153.0888671875</v>
      </c>
      <c r="I233" t="n">
        <v>119.4573211669922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182.4521636962891</v>
      </c>
      <c r="G234" t="n">
        <v>64.75279235839844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184.6047058105469</v>
      </c>
      <c r="G236" t="n">
        <v>65.38350677490234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65.71988677978516</v>
      </c>
      <c r="H237" t="n">
        <v>154.2122192382812</v>
      </c>
      <c r="I237" t="n">
        <v>123.6025009155273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65.67783355712891</v>
      </c>
      <c r="H238" t="n">
        <v>154.6615447998047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64.71074676513672</v>
      </c>
      <c r="H239" t="n">
        <v>152.5945739746094</v>
      </c>
      <c r="I239" t="n">
        <v>123.2675247192383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65.55168914794922</v>
      </c>
      <c r="H240" t="n">
        <v>154.3919372558594</v>
      </c>
      <c r="I240" t="n">
        <v>122.0951614379883</v>
      </c>
      <c r="J240" t="n">
        <v>142.0450286865234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65.42555999755859</v>
      </c>
      <c r="H241" t="n">
        <v>152.5496673583984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64.24822998046875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63.15499114990234</v>
      </c>
      <c r="H243" t="n">
        <v>149.0897369384766</v>
      </c>
      <c r="I243" t="n">
        <v>119.1223297119141</v>
      </c>
      <c r="J243" t="n">
        <v>139.5143127441406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61.38901138305664</v>
      </c>
      <c r="H244" t="n">
        <v>146.4835815429688</v>
      </c>
      <c r="I244" t="n">
        <v>117.0706634521484</v>
      </c>
      <c r="J244" t="n">
        <v>137.0809478759766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62.56633377075195</v>
      </c>
      <c r="H245" t="n">
        <v>148.8650970458984</v>
      </c>
      <c r="I245" t="n">
        <v>118.326774597168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63.15499114990234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62.9027214050293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62.86067199707031</v>
      </c>
      <c r="H248" t="n">
        <v>149.8536376953125</v>
      </c>
      <c r="I248" t="n">
        <v>121.1321487426758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64.33232116699219</v>
      </c>
      <c r="H249" t="n">
        <v>149.5840454101562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65.59374237060547</v>
      </c>
      <c r="H250" t="n">
        <v>150.9769897460938</v>
      </c>
      <c r="I250" t="n">
        <v>125.989128112793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178.6652069091797</v>
      </c>
      <c r="G251" t="n">
        <v>66.01421356201172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66.51877593994141</v>
      </c>
      <c r="H253" t="n">
        <v>152.6844635009766</v>
      </c>
      <c r="I253" t="n">
        <v>122.6813507080078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67.31768035888672</v>
      </c>
      <c r="H254" t="n">
        <v>151.8756256103516</v>
      </c>
      <c r="I254" t="n">
        <v>123.3931732177734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67.35973358154297</v>
      </c>
      <c r="H255" t="n">
        <v>153.1337890625</v>
      </c>
      <c r="I255" t="n">
        <v>124.0630722045898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67.78019714355469</v>
      </c>
      <c r="H256" t="n">
        <v>150.9320526123047</v>
      </c>
      <c r="I256" t="n">
        <v>125.067985534668</v>
      </c>
      <c r="J256" t="n">
        <v>137.4378204345703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70.26099395751953</v>
      </c>
      <c r="H257" t="n">
        <v>149.2245483398438</v>
      </c>
      <c r="I257" t="n">
        <v>122.9325714111328</v>
      </c>
      <c r="J257" t="n">
        <v>137.5352020263672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68.62114715576172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69.20980834960938</v>
      </c>
      <c r="H259" t="n">
        <v>150.7972564697266</v>
      </c>
      <c r="I259" t="n">
        <v>123.0581970214844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69.16776275634766</v>
      </c>
      <c r="H260" t="n">
        <v>149.1346740722656</v>
      </c>
      <c r="I260" t="n">
        <v>123.6025009155273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68.62114715576172</v>
      </c>
      <c r="H261" t="n">
        <v>150.7073669433594</v>
      </c>
      <c r="I261" t="n">
        <v>123.8118667602539</v>
      </c>
      <c r="J261" t="n">
        <v>141.7206268310547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152.280029296875</v>
      </c>
      <c r="I262" t="n">
        <v>124.984245300293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70.00870513916016</v>
      </c>
      <c r="H263" t="n">
        <v>151.6060485839844</v>
      </c>
      <c r="I263" t="n">
        <v>127.0777740478516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151.6060485839844</v>
      </c>
      <c r="I264" t="n">
        <v>126.9521636962891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70.17688751220703</v>
      </c>
      <c r="H265" t="n">
        <v>149.9434967041016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69.92460632324219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69.37799072265625</v>
      </c>
      <c r="H267" t="n">
        <v>149.0897369384766</v>
      </c>
      <c r="I267" t="n">
        <v>127.6639556884766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68.1165771484375</v>
      </c>
      <c r="H268" t="n">
        <v>149.44921875</v>
      </c>
      <c r="I268" t="n">
        <v>123.6443710327148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68.74728393554688</v>
      </c>
      <c r="H269" t="n">
        <v>151.7408447265625</v>
      </c>
      <c r="I269" t="n">
        <v>121.3414916992188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179.2631378173828</v>
      </c>
      <c r="G270" t="n">
        <v>68.74728393554688</v>
      </c>
      <c r="H270" t="n">
        <v>153.8078002929688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67.10744476318359</v>
      </c>
      <c r="H271" t="n">
        <v>152.7742919921875</v>
      </c>
      <c r="I271" t="n">
        <v>120.7971725463867</v>
      </c>
      <c r="J271" t="n">
        <v>140.5201110839844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66.05625915527344</v>
      </c>
      <c r="H272" t="n">
        <v>149.9884338378906</v>
      </c>
      <c r="I272" t="n">
        <v>120.1272430419922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65.97216033935547</v>
      </c>
      <c r="H273" t="n">
        <v>152.6626892089844</v>
      </c>
      <c r="I273" t="n">
        <v>120.8390274047852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66.64492797851562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66.47673034667969</v>
      </c>
      <c r="H275" t="n">
        <v>152.3860321044922</v>
      </c>
      <c r="I275" t="n">
        <v>121.1321487426758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66.64492797851562</v>
      </c>
      <c r="H276" t="n">
        <v>152.6165466308594</v>
      </c>
      <c r="I276" t="n">
        <v>120.5040512084961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66.93926239013672</v>
      </c>
      <c r="H277" t="n">
        <v>153.0776214599609</v>
      </c>
      <c r="I277" t="n">
        <v>122.4301223754883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67.10744476318359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66.85516357421875</v>
      </c>
      <c r="H279" t="n">
        <v>154.7836303710938</v>
      </c>
      <c r="I279" t="n">
        <v>124.0630722045898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66.56082153320312</v>
      </c>
      <c r="H280" t="n">
        <v>153.1237487792969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66.85516357421875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67.10744476318359</v>
      </c>
      <c r="H282" t="n">
        <v>154.36865234375</v>
      </c>
      <c r="I282" t="n">
        <v>130.5530700683594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67.73815155029297</v>
      </c>
      <c r="H283" t="n">
        <v>154.9680938720703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66.89720916748047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66.60287475585938</v>
      </c>
      <c r="H285" t="n">
        <v>159.7632446289062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173.0336608886719</v>
      </c>
      <c r="G286" t="n">
        <v>65.00508117675781</v>
      </c>
      <c r="H286" t="n">
        <v>157.2273559570312</v>
      </c>
      <c r="I286" t="n">
        <v>128.6270141601562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64.92098236083984</v>
      </c>
      <c r="H287" t="n">
        <v>156.3973999023438</v>
      </c>
      <c r="I287" t="n">
        <v>129.5062866210938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751.032470703125</v>
      </c>
      <c r="E288" t="n">
        <v>133.7244415283203</v>
      </c>
      <c r="F288" t="n">
        <v>177.2808380126953</v>
      </c>
      <c r="G288" t="n">
        <v>65.04712677001953</v>
      </c>
      <c r="H288" t="n">
        <v>157.6884002685547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64.62665557861328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63.95390701293945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64.71074676513672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65.5096435546875</v>
      </c>
      <c r="H292" t="n">
        <v>157.5040130615234</v>
      </c>
      <c r="I292" t="n">
        <v>132.4290771484375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65.76193237304688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66.64492797851562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66.60287475585938</v>
      </c>
      <c r="H295" t="n">
        <v>164.9273529052734</v>
      </c>
      <c r="I295" t="n">
        <v>136.0396118164062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66.18240356445312</v>
      </c>
      <c r="H296" t="n">
        <v>165.4806518554688</v>
      </c>
      <c r="I296" t="n">
        <v>134.3633117675781</v>
      </c>
      <c r="J296" t="n">
        <v>149.9806518554688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65.42555999755859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65.34144592285156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66.09830474853516</v>
      </c>
      <c r="H300" t="n">
        <v>164.3279266357422</v>
      </c>
      <c r="I300" t="n">
        <v>131.1396179199219</v>
      </c>
      <c r="J300" t="n">
        <v>151.6411895751953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67.19153594970703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163.1752166748047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67.78019714355469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177.2808380126953</v>
      </c>
      <c r="G304" t="n">
        <v>66.89720916748047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66.93926239013672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66.4346923828125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65.93011474609375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170.2157745361328</v>
      </c>
      <c r="G308" t="n">
        <v>64.83689117431641</v>
      </c>
      <c r="H308" t="n">
        <v>157.9189605712891</v>
      </c>
      <c r="I308" t="n">
        <v>129.1624145507812</v>
      </c>
      <c r="J308" t="n">
        <v>146.1946105957031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64.66870880126953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173.9321136474609</v>
      </c>
      <c r="G310" t="n">
        <v>64.66870880126953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65.5096435546875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65.17327880859375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64.87892913818359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65.34144592285156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65.42555999755859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142.7994842529297</v>
      </c>
      <c r="F316" t="n">
        <v>182.6715545654297</v>
      </c>
      <c r="G316" t="n">
        <v>65.5096435546875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185.9794921875</v>
      </c>
      <c r="G317" t="n">
        <v>65.59374237060547</v>
      </c>
      <c r="H317" t="n">
        <v>162.1147766113281</v>
      </c>
      <c r="I317" t="n">
        <v>135.5238189697266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64.92098236083984</v>
      </c>
      <c r="H318" t="n">
        <v>159.5788269042969</v>
      </c>
      <c r="I318" t="n">
        <v>136.4694519042969</v>
      </c>
      <c r="J318" t="n">
        <v>153.5674438476562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64.96303558349609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65.59374237060547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66.05625915527344</v>
      </c>
      <c r="H321" t="n">
        <v>154.0920257568359</v>
      </c>
      <c r="I321" t="n">
        <v>137.6299896240234</v>
      </c>
      <c r="J321" t="n">
        <v>152.7371673583984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65.76193237304688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65.80398559570312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189.1240539550781</v>
      </c>
      <c r="G324" t="n">
        <v>65.80398559570312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157.7806243896484</v>
      </c>
      <c r="I325" t="n">
        <v>138.1027984619141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65.97216033935547</v>
      </c>
      <c r="H326" t="n">
        <v>156.6279449462891</v>
      </c>
      <c r="I326" t="n">
        <v>138.5326080322266</v>
      </c>
      <c r="J326" t="n">
        <v>158.2834320068359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67.654052734375</v>
      </c>
      <c r="H327" t="n">
        <v>157.6423187255859</v>
      </c>
      <c r="I327" t="n">
        <v>137.5869750976562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68.45294952392578</v>
      </c>
      <c r="H328" t="n">
        <v>158.610595703125</v>
      </c>
      <c r="I328" t="n">
        <v>136.641357421875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69.08367156982422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69.54618835449219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70.05075836181641</v>
      </c>
      <c r="H331" t="n">
        <v>162.6219635009766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70.63941192626953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70.84964752197266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70.59736633300781</v>
      </c>
      <c r="H336" t="n">
        <v>165.5728454589844</v>
      </c>
      <c r="I336" t="n">
        <v>143.6045837402344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191.9827728271484</v>
      </c>
      <c r="G337" t="n">
        <v>70.26099395751953</v>
      </c>
      <c r="H337" t="n">
        <v>161.3309326171875</v>
      </c>
      <c r="I337" t="n">
        <v>142.2721099853516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70.80760192871094</v>
      </c>
      <c r="H338" t="n">
        <v>162.2530975341797</v>
      </c>
      <c r="I338" t="n">
        <v>142.3580169677734</v>
      </c>
      <c r="J338" t="n">
        <v>161.5713043212891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163.6362915039062</v>
      </c>
      <c r="I339" t="n">
        <v>144.4212036132812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73.62477111816406</v>
      </c>
      <c r="H340" t="n">
        <v>162.2991790771484</v>
      </c>
      <c r="I340" t="n">
        <v>143.7764587402344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195.6991424560547</v>
      </c>
      <c r="G341" t="n">
        <v>72.32129669189453</v>
      </c>
      <c r="H341" t="n">
        <v>161.4692687988281</v>
      </c>
      <c r="I341" t="n">
        <v>143.0028076171875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72.36334991455078</v>
      </c>
      <c r="H342" t="n">
        <v>159.8093566894531</v>
      </c>
      <c r="I342" t="n">
        <v>141.7562866210938</v>
      </c>
      <c r="J342" t="n">
        <v>155.2279663085938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73.28839111328125</v>
      </c>
      <c r="H343" t="n">
        <v>160.547119140625</v>
      </c>
      <c r="I343" t="n">
        <v>142.3580169677734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74.84413909912109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75.39076232910156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75.85327911376953</v>
      </c>
      <c r="H347" t="n">
        <v>160.9159545898438</v>
      </c>
      <c r="I347" t="n">
        <v>140.7676849365234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75.72713470458984</v>
      </c>
      <c r="H348" t="n">
        <v>162.5758666992188</v>
      </c>
      <c r="I348" t="n">
        <v>136.6843872070312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75.9373779296875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75.68508148193359</v>
      </c>
      <c r="H350" t="n">
        <v>160.3165893554688</v>
      </c>
      <c r="I350" t="n">
        <v>133.1597747802734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160.8237609863281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75.51689910888672</v>
      </c>
      <c r="H352" t="n">
        <v>160.9620666503906</v>
      </c>
      <c r="I352" t="n">
        <v>132.9878845214844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75.05437469482422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75.18052673339844</v>
      </c>
      <c r="H354" t="n">
        <v>161.7459259033203</v>
      </c>
      <c r="I354" t="n">
        <v>132.0852203369141</v>
      </c>
      <c r="J354" t="n">
        <v>156.2907257080078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76.39989471435547</v>
      </c>
      <c r="H355" t="n">
        <v>163.5440979003906</v>
      </c>
      <c r="I355" t="n">
        <v>132.2571868896484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75.9373779296875</v>
      </c>
      <c r="H357" t="n">
        <v>168.5698699951172</v>
      </c>
      <c r="I357" t="n">
        <v>132.6010437011719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77.24082183837891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77.28288269042969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78.12383270263672</v>
      </c>
      <c r="H361" t="n">
        <v>172.1662292480469</v>
      </c>
      <c r="I361" t="n">
        <v>135.5238189697266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77.49311828613281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77.28288269042969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77.28288269042969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77.36698150634766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77.36698150634766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75.09642791748047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75.30666351318359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76.23169708251953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76.7783203125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158.0437164306641</v>
      </c>
      <c r="F372" t="n">
        <v>189.2057647705078</v>
      </c>
      <c r="G372" t="n">
        <v>80.10005187988281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79.59548187255859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82.91721343994141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83.42178344726562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82.49674224853516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82.32855224609375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187.7764282226562</v>
      </c>
      <c r="G380" t="n">
        <v>80.89894104003906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81.23532104492188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81.86602783203125</v>
      </c>
      <c r="H382" t="n">
        <v>171.9818267822266</v>
      </c>
      <c r="I382" t="n">
        <v>143.0457458496094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82.07627105712891</v>
      </c>
      <c r="H383" t="n">
        <v>172.7656402587891</v>
      </c>
      <c r="I383" t="n">
        <v>143.4755859375</v>
      </c>
      <c r="J383" t="n">
        <v>160.1764068603516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82.62289428710938</v>
      </c>
      <c r="H384" t="n">
        <v>177.5608673095703</v>
      </c>
      <c r="I384" t="n">
        <v>143.3466644287109</v>
      </c>
      <c r="J384" t="n">
        <v>161.5713043212891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177.8836059570312</v>
      </c>
      <c r="I385" t="n">
        <v>143.7334747314453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83.54792022705078</v>
      </c>
      <c r="H386" t="n">
        <v>179.9123229980469</v>
      </c>
      <c r="I386" t="n">
        <v>146.6133117675781</v>
      </c>
      <c r="J386" t="n">
        <v>162.1358795166016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83.96839141845703</v>
      </c>
      <c r="H387" t="n">
        <v>180.6500701904297</v>
      </c>
      <c r="I387" t="n">
        <v>147.0001373291016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82.91721343994141</v>
      </c>
      <c r="H390" t="n">
        <v>186.2290954589844</v>
      </c>
      <c r="I390" t="n">
        <v>147.0001373291016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82.6136474609375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81.31264495849609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81.39937591552734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202.9662322998047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80.05502319335938</v>
      </c>
      <c r="H396" t="n">
        <v>200.9835510253906</v>
      </c>
      <c r="I396" t="n">
        <v>149.0203399658203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80.53205108642578</v>
      </c>
      <c r="H397" t="n">
        <v>200.9835510253906</v>
      </c>
      <c r="I397" t="n">
        <v>148.6764984130859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200.6147308349609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191.73779296875</v>
      </c>
      <c r="G399" t="n">
        <v>81.44274139404297</v>
      </c>
      <c r="H399" t="n">
        <v>201.6751708984375</v>
      </c>
      <c r="I399" t="n">
        <v>152.0720672607422</v>
      </c>
      <c r="J399" t="n">
        <v>162.7631225585938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81.39937591552734</v>
      </c>
      <c r="H400" t="n">
        <v>200.4763641357422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81.09580993652344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79.2744140625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79.79480743408203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79.66470336914062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206.5075225830078</v>
      </c>
      <c r="I409" t="n">
        <v>149.2252044677734</v>
      </c>
      <c r="J409" t="n">
        <v>166.7923889160156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203.7490844726562</v>
      </c>
      <c r="I410" t="n">
        <v>150.6045227050781</v>
      </c>
      <c r="J410" t="n">
        <v>163.8805084228516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79.70808410644531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79.70808410644531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206.0867309570312</v>
      </c>
      <c r="I413" t="n">
        <v>151.5096893310547</v>
      </c>
      <c r="J413" t="n">
        <v>167.3341827392578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77.23618316650391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79.23104858398438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79.23104858398438</v>
      </c>
      <c r="H418" t="n">
        <v>216.8399200439453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79.40450286865234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80.74888610839844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82.09324645996094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220.8606262207031</v>
      </c>
      <c r="I425" t="n">
        <v>160.9062805175781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79.66470336914062</v>
      </c>
      <c r="H427" t="n">
        <v>226.0502319335938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80.4453125</v>
      </c>
      <c r="H428" t="n">
        <v>223.4320678710938</v>
      </c>
      <c r="I428" t="n">
        <v>160.9494018554688</v>
      </c>
      <c r="J428" t="n">
        <v>182.0292510986328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80.01164245605469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79.75144958496094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79.79480743408203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78.40707397460938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241.1808319091797</v>
      </c>
      <c r="G433" t="n">
        <v>77.88667297363281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78.88410949707031</v>
      </c>
      <c r="H434" t="n">
        <v>229.6034393310547</v>
      </c>
      <c r="I434" t="n">
        <v>165.3891296386719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225.5359344482422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77.279541015625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77.75657653808594</v>
      </c>
      <c r="H437" t="n">
        <v>218.6632843017578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77.84331512451172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252.0264587402344</v>
      </c>
      <c r="G440" t="n">
        <v>76.62904357910156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77.79994201660156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78.79737854003906</v>
      </c>
      <c r="H443" t="n">
        <v>226.3307189941406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79.66470336914062</v>
      </c>
      <c r="H445" t="n">
        <v>229.9774627685547</v>
      </c>
      <c r="I445" t="n">
        <v>160.5614929199219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78.62390899658203</v>
      </c>
      <c r="H447" t="n">
        <v>223.9463653564453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76.28211212158203</v>
      </c>
      <c r="H449" t="n">
        <v>221.1878967285156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75.97853851318359</v>
      </c>
      <c r="H450" t="n">
        <v>216.9801635742188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74.76427459716797</v>
      </c>
      <c r="H451" t="n">
        <v>216.6061401367188</v>
      </c>
      <c r="I451" t="n">
        <v>155.9493865966797</v>
      </c>
      <c r="J451" t="n">
        <v>179.6365051269531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75.37140655517578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76.54230499267578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80.18510437011719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219.9723510742188</v>
      </c>
      <c r="I456" t="n">
        <v>160.5183563232422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89.72579956054688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89.38328552246094</v>
      </c>
      <c r="H462" t="n">
        <v>229.1771850585938</v>
      </c>
      <c r="I462" t="n">
        <v>168.8805084228516</v>
      </c>
      <c r="J462" t="n">
        <v>190.6521148681641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90.24932098388672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92.71066284179688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94.89852142333984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93.62227630615234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93.75901794433594</v>
      </c>
      <c r="H467" t="n">
        <v>237.0131378173828</v>
      </c>
      <c r="I467" t="n">
        <v>170.5615539550781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94.30597686767578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98.95518493652344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101.8723373413086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105.655517578125</v>
      </c>
      <c r="H476" t="n">
        <v>259.4351806640625</v>
      </c>
      <c r="I476" t="n">
        <v>179.3959655761719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269.48974609375</v>
      </c>
      <c r="I477" t="n">
        <v>179.3959655761719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108.2991943359375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107.1596755981445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109.4842758178711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178.5080413818359</v>
      </c>
      <c r="J485" t="n">
        <v>218.4670562744141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109.4386978149414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113.1762924194336</v>
      </c>
      <c r="H489" t="n">
        <v>285.0672302246094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112.7660675048828</v>
      </c>
      <c r="H490" t="n">
        <v>285.8695983886719</v>
      </c>
      <c r="I490" t="n">
        <v>181.0828704833984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184.1016693115234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331.1225891113281</v>
      </c>
      <c r="G493" t="n">
        <v>121.4719390869141</v>
      </c>
      <c r="H493" t="n">
        <v>296.3489990234375</v>
      </c>
      <c r="I493" t="n">
        <v>184.9451904296875</v>
      </c>
      <c r="J493" t="n">
        <v>220.0777740478516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118.3724670410156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118.7826995849609</v>
      </c>
      <c r="H495" t="n">
        <v>292.4310607910156</v>
      </c>
      <c r="I495" t="n">
        <v>182.325927734375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299.3700561523438</v>
      </c>
      <c r="I498" t="n">
        <v>190.5831756591797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298.7564086914062</v>
      </c>
      <c r="I500" t="n">
        <v>193.5132141113281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120.2412643432617</v>
      </c>
      <c r="H501" t="n">
        <v>301.8718872070312</v>
      </c>
      <c r="I501" t="n">
        <v>192.3589782714844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295.4049072265625</v>
      </c>
      <c r="I503" t="n">
        <v>188.0971374511719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123.3407440185547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210.3213195800781</v>
      </c>
      <c r="F507" t="n">
        <v>329.9926452636719</v>
      </c>
      <c r="G507" t="n">
        <v>131.3629150390625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333.1217956542969</v>
      </c>
      <c r="G509" t="n">
        <v>135.5107116699219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126.6681060791016</v>
      </c>
      <c r="H510" t="n">
        <v>285.6807861328125</v>
      </c>
      <c r="I510" t="n">
        <v>204.1233367919922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130.7703399658203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130.9982452392578</v>
      </c>
      <c r="H512" t="n">
        <v>297.1514587402344</v>
      </c>
      <c r="I512" t="n">
        <v>207.8080596923828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134.6446990966797</v>
      </c>
      <c r="H514" t="n">
        <v>297.8123474121094</v>
      </c>
      <c r="I514" t="n">
        <v>221.2594146728516</v>
      </c>
      <c r="J514" t="n">
        <v>233.8844146728516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299.7476806640625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166.3686981201172</v>
      </c>
      <c r="H522" t="n">
        <v>309.7289123535156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159.8962707519531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159.0302429199219</v>
      </c>
      <c r="H524" t="n">
        <v>306.5354309082031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312.6842346191406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323.4088745117188</v>
      </c>
      <c r="I526" t="n">
        <v>246.2088165283203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170.470947265625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329.5577087402344</v>
      </c>
      <c r="I529" t="n">
        <v>249.1816711425781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163.8161926269531</v>
      </c>
      <c r="H531" t="n">
        <v>323.6948852539062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160.3065032958984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157.9363098144531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159.759521484375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341.5216674804688</v>
      </c>
      <c r="I539" t="n">
        <v>255.6229705810547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335.7542419433594</v>
      </c>
      <c r="I541" t="n">
        <v>250.5330657958984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331.70263671875</v>
      </c>
      <c r="I542" t="n">
        <v>246.8394622802734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157.6172332763672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307.4409790039062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155.2926330566406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146.7690887451172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146.5867919921875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144.2621765136719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152.6489562988281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377.5789184570312</v>
      </c>
      <c r="G553" t="n">
        <v>151.5094604492188</v>
      </c>
      <c r="H553" t="n">
        <v>316.1160888671875</v>
      </c>
      <c r="I553" t="n">
        <v>235.8037109375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326.3641357421875</v>
      </c>
      <c r="I555" t="n">
        <v>243.1458587646484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328.6997680664062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158.3465423583984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153.1503753662109</v>
      </c>
      <c r="H559" t="n">
        <v>337.9944152832031</v>
      </c>
      <c r="I559" t="n">
        <v>241.38916015625</v>
      </c>
      <c r="J559" t="n">
        <v>260.5355834960938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153.9708099365234</v>
      </c>
      <c r="H561" t="n">
        <v>345.95458984375</v>
      </c>
      <c r="I561" t="n">
        <v>242.2900085449219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157.7539978027344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154.0619659423828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334.1812133789062</v>
      </c>
      <c r="I567" t="n">
        <v>247.9654998779297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155.7940368652344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335.2298889160156</v>
      </c>
      <c r="I570" t="n">
        <v>251.6591033935547</v>
      </c>
      <c r="J570" t="n">
        <v>271.7654724121094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155.1558990478516</v>
      </c>
      <c r="H571" t="n">
        <v>342.4273681640625</v>
      </c>
      <c r="I571" t="n">
        <v>254.0013580322266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156.3865814208984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161.126953125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399.4273986816406</v>
      </c>
      <c r="G574" t="n">
        <v>153.9252319335938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158.0730590820312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155.6572875976562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145.8574981689453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148.7290344238281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144.9002990722656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334.514892578125</v>
      </c>
      <c r="I582" t="n">
        <v>240.4431915283203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145.2649383544922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147.4983825683594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149.5495147705078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250.4429321289062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255.3526458740234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153.8796691894531</v>
      </c>
      <c r="H590" t="n">
        <v>357.44189453125</v>
      </c>
      <c r="I590" t="n">
        <v>255.1725463867188</v>
      </c>
      <c r="J590" t="n">
        <v>298.3431701660156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153.9708099365234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147.6351165771484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315.7824401855469</v>
      </c>
      <c r="I597" t="n">
        <v>212.8764953613281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149.6862487792969</v>
      </c>
      <c r="H600" t="n">
        <v>343.761962890625</v>
      </c>
      <c r="I600" t="n">
        <v>234.5875549316406</v>
      </c>
      <c r="J600" t="n">
        <v>289.4995727539062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353.9623107910156</v>
      </c>
      <c r="I603" t="n">
        <v>248.1907806396484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154.0163879394531</v>
      </c>
      <c r="H604" t="n">
        <v>352.6753845214844</v>
      </c>
      <c r="I604" t="n">
        <v>249.1366882324219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155.3017578125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345.8115234375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152.8404235839844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353.1043090820312</v>
      </c>
      <c r="I616" t="n">
        <v>247.6051940917969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154.3445739746094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155.1285552978516</v>
      </c>
      <c r="H618" t="n">
        <v>355.5352478027344</v>
      </c>
      <c r="I618" t="n">
        <v>249.5870971679688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317.6213073730469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159.0211334228516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158.6412200927734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450.5537109375</v>
      </c>
      <c r="G626" t="n">
        <v>162.1551971435547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157.169189453125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373.8387145996094</v>
      </c>
      <c r="I632" t="n">
        <v>302.5134582519531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445.586181640625</v>
      </c>
      <c r="G639" t="n">
        <v>162.0127410888672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158.6127471923828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391.73046875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385.148681640625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164.5390014648438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167.9485015869141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169.7434692382812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387.4546813964844</v>
      </c>
      <c r="I661" t="n">
        <v>282.7111206054688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379.3357238769531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164.5484924316406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163.180908203125</v>
      </c>
      <c r="H668" t="n">
        <v>394.9972534179688</v>
      </c>
      <c r="I668" t="n">
        <v>265.5523681640625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160.1702880859375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155.9820251464844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442.4966735839844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401.3867797851562</v>
      </c>
      <c r="I690" t="n">
        <v>255.6566009521484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145.2501831054688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395.765869140625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135.4490814208984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132.4954376220703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370.9601135253906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322.5549926757812</v>
      </c>
      <c r="I735" t="n">
        <v>224.0234527587891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127.5759048461914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127.8323287963867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120.2630462646484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355.6930847167969</v>
      </c>
      <c r="G791" t="n">
        <v>118.9904327392578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124.4703063964844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130.7289581298828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-3.880183923054248</v>
      </c>
      <c r="C2" t="n">
        <v>-4.623422063834259</v>
      </c>
      <c r="D2" t="n">
        <v>-3.740233182907104</v>
      </c>
      <c r="E2" t="n">
        <v>-2.750390833260552</v>
      </c>
      <c r="F2" t="n">
        <v>-1.021709963739603</v>
      </c>
      <c r="G2" t="n">
        <v>-4.459380464029317</v>
      </c>
      <c r="H2" t="n">
        <v>-1.13904325033708</v>
      </c>
      <c r="I2" t="n">
        <v>0.8938147625640935</v>
      </c>
      <c r="J2" t="n">
        <v>-0.6194562669761372</v>
      </c>
      <c r="K2" t="n">
        <v>-2.575509275075405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3.114439909455458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-3.239570566187422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-11.67406236645929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-5.806025128750248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-4.493015659886213</v>
      </c>
      <c r="G18" t="n">
        <v>-2.797643878288902</v>
      </c>
      <c r="H18" t="n">
        <v>-10.90285036147519</v>
      </c>
      <c r="I18" t="n">
        <v>-1.185219529103754</v>
      </c>
      <c r="J18" t="n">
        <v>4.154707573067662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-11.388816565277</v>
      </c>
      <c r="G19" t="n">
        <v>-20.83263694974177</v>
      </c>
      <c r="H19" t="n">
        <v>-7.341333855814868</v>
      </c>
      <c r="I19" t="n">
        <v>-10.56787933867234</v>
      </c>
      <c r="J19" t="n">
        <v>-9.083193227785269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1.796915485433903</v>
      </c>
      <c r="H20" t="n">
        <v>6.487273959388995</v>
      </c>
      <c r="I20" t="n">
        <v>-10.02266877720215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-2.587108359063028</v>
      </c>
      <c r="H21" t="n">
        <v>0.8377701775732938</v>
      </c>
      <c r="I21" t="n">
        <v>-0.2635844464093151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14.26969508970497</v>
      </c>
      <c r="H22" t="n">
        <v>9.951090062278389</v>
      </c>
      <c r="I22" t="n">
        <v>21.88185876855271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-3.674676872394711</v>
      </c>
      <c r="G23" t="n">
        <v>1.988930664783672</v>
      </c>
      <c r="H23" t="n">
        <v>5.389984369219203</v>
      </c>
      <c r="I23" t="n">
        <v>3.726103000185099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3.367074655224078</v>
      </c>
      <c r="F24" t="n">
        <v>8.122383138643684</v>
      </c>
      <c r="G24" t="n">
        <v>-3.819970252717086</v>
      </c>
      <c r="H24" t="n">
        <v>-1.156394309658604</v>
      </c>
      <c r="I24" t="n">
        <v>-6.540569701697152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0.8217241176386336</v>
      </c>
      <c r="F25" t="n">
        <v>4.653302333919407</v>
      </c>
      <c r="G25" t="n">
        <v>0.6557422196092899</v>
      </c>
      <c r="H25" t="n">
        <v>8.159619939269902</v>
      </c>
      <c r="I25" t="n">
        <v>5.521363731118156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-0.5953719381635358</v>
      </c>
      <c r="G26" t="n">
        <v>1.328892435280271</v>
      </c>
      <c r="H26" t="n">
        <v>0.05959873491956369</v>
      </c>
      <c r="I26" t="n">
        <v>1.303855818781541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12.657377888154</v>
      </c>
      <c r="H27" t="n">
        <v>6.732876324610593</v>
      </c>
      <c r="I27" t="n">
        <v>6.431192954319842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13.169038903236</v>
      </c>
      <c r="H28" t="n">
        <v>2.040820142848987</v>
      </c>
      <c r="I28" t="n">
        <v>23.01875621728344</v>
      </c>
      <c r="J28" t="n">
        <v>9.317040626328321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9.893350734177652</v>
      </c>
      <c r="G29" t="n">
        <v>16.19686966092249</v>
      </c>
      <c r="H29" t="n">
        <v>19.07768102764415</v>
      </c>
      <c r="I29" t="n">
        <v>5.180832521432932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13.87191607539502</v>
      </c>
      <c r="G30" t="n">
        <v>30.94140522568804</v>
      </c>
      <c r="H30" t="n">
        <v>11.88432763000653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6.453246034203253</v>
      </c>
      <c r="G31" t="n">
        <v>-1.374380071450276</v>
      </c>
      <c r="H31" t="n">
        <v>-3.970674854364153</v>
      </c>
      <c r="I31" t="n">
        <v>-2.971092566045652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28.31994322699196</v>
      </c>
      <c r="G32" t="n">
        <v>2.076317302558617</v>
      </c>
      <c r="H32" t="n">
        <v>11.46164599452502</v>
      </c>
      <c r="I32" t="n">
        <v>10.16367203634863</v>
      </c>
      <c r="J32" t="n">
        <v>8.907504319907368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-8.781974592331633</v>
      </c>
      <c r="F33" t="n">
        <v>2.107156832817192</v>
      </c>
      <c r="G33" t="n">
        <v>-4.959996006684674</v>
      </c>
      <c r="H33" t="n">
        <v>2.304810920235201</v>
      </c>
      <c r="I33" t="n">
        <v>-1.360489111996732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3.509730783365783</v>
      </c>
      <c r="F34" t="n">
        <v>-0.7575740420781352</v>
      </c>
      <c r="G34" t="n">
        <v>5.905735665407463</v>
      </c>
      <c r="H34" t="n">
        <v>15.43749316560452</v>
      </c>
      <c r="I34" t="n">
        <v>10.44915804320812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0.3301269281120067</v>
      </c>
      <c r="F35" t="n">
        <v>-4.248710280431734</v>
      </c>
      <c r="G35" t="n">
        <v>1.444457493023066</v>
      </c>
      <c r="H35" t="n">
        <v>8.800659553107471</v>
      </c>
      <c r="I35" t="n">
        <v>3.486139585154113</v>
      </c>
      <c r="J35" t="n">
        <v>9.108418348551762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1.64990233627913</v>
      </c>
      <c r="F36" t="n">
        <v>3.496351725671176</v>
      </c>
      <c r="G36" t="n">
        <v>10.56511371431852</v>
      </c>
      <c r="H36" t="n">
        <v>1.075586183117871</v>
      </c>
      <c r="I36" t="n">
        <v>-2.547971351640121</v>
      </c>
      <c r="J36" t="n">
        <v>-1.433098292199686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3.862906972889424</v>
      </c>
      <c r="F37" t="n">
        <v>9.103683425812381</v>
      </c>
      <c r="G37" t="n">
        <v>4.492935405428078</v>
      </c>
      <c r="H37" t="n">
        <v>-1.770413105211188</v>
      </c>
      <c r="I37" t="n">
        <v>5.230039651655805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-0.8124229452760257</v>
      </c>
      <c r="G38" t="n">
        <v>2.432590305129101</v>
      </c>
      <c r="H38" t="n">
        <v>2.697948341099221</v>
      </c>
      <c r="I38" t="n">
        <v>-0.6576896774975305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-7.545511280649619</v>
      </c>
      <c r="F39" t="n">
        <v>-1.85759694536749</v>
      </c>
      <c r="G39" t="n">
        <v>-6.97246007144281</v>
      </c>
      <c r="H39" t="n">
        <v>2.223265437480437</v>
      </c>
      <c r="I39" t="n">
        <v>7.72062096748638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3.857776015819048</v>
      </c>
      <c r="F40" t="n">
        <v>-0.08885383569541272</v>
      </c>
      <c r="G40" t="n">
        <v>6.862744400430443</v>
      </c>
      <c r="H40" t="n">
        <v>2.823666702709549</v>
      </c>
      <c r="I40" t="n">
        <v>-1.260646339901506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-3.121779103310862</v>
      </c>
      <c r="F41" t="n">
        <v>-0.9681151955175826</v>
      </c>
      <c r="G41" t="n">
        <v>-0.1956987465527193</v>
      </c>
      <c r="H41" t="n">
        <v>-3.339135071646149</v>
      </c>
      <c r="I41" t="n">
        <v>4.004241130794317</v>
      </c>
      <c r="J41" t="n">
        <v>-4.598198037801793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12.34973872195413</v>
      </c>
      <c r="F42" t="n">
        <v>-1.634356369401102</v>
      </c>
      <c r="G42" t="n">
        <v>12.30770079469592</v>
      </c>
      <c r="H42" t="n">
        <v>-0.5199222779707302</v>
      </c>
      <c r="I42" t="n">
        <v>10.52221843999568</v>
      </c>
      <c r="J42" t="n">
        <v>0.5292641874873327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-0.3773110734184404</v>
      </c>
      <c r="F43" t="n">
        <v>15.87749241090601</v>
      </c>
      <c r="G43" t="n">
        <v>1.941737837138136</v>
      </c>
      <c r="H43" t="n">
        <v>8.424666617957</v>
      </c>
      <c r="I43" t="n">
        <v>5.717670520725293</v>
      </c>
      <c r="J43" t="n">
        <v>7.516513885029519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-7.256960392745137</v>
      </c>
      <c r="F44" t="n">
        <v>-9.603900364476814</v>
      </c>
      <c r="G44" t="n">
        <v>-6.363636190609001</v>
      </c>
      <c r="H44" t="n">
        <v>-2.652449096667542</v>
      </c>
      <c r="I44" t="n">
        <v>-8.51372525579861</v>
      </c>
      <c r="J44" t="n">
        <v>-7.578413216415236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12.68556930476197</v>
      </c>
      <c r="G45" t="n">
        <v>1.367958079357501</v>
      </c>
      <c r="H45" t="n">
        <v>9.281320529373938</v>
      </c>
      <c r="I45" t="n">
        <v>5.778927161162084</v>
      </c>
      <c r="J45" t="n">
        <v>8.368752544859138</v>
      </c>
      <c r="K45" t="n">
        <v>5.463609080817022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7.10114826488164</v>
      </c>
      <c r="F46" t="n">
        <v>13.8200201387183</v>
      </c>
      <c r="G46" t="n">
        <v>-1.750825863044414</v>
      </c>
      <c r="H46" t="n">
        <v>7.032903369874344</v>
      </c>
      <c r="I46" t="n">
        <v>-11.48136647066598</v>
      </c>
      <c r="J46" t="n">
        <v>0.9674263240151859</v>
      </c>
      <c r="K46" t="n">
        <v>-3.320921157308021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-5.456756411237496</v>
      </c>
      <c r="F47" t="n">
        <v>-3.784317200619192</v>
      </c>
      <c r="G47" t="n">
        <v>-3.98707425418251</v>
      </c>
      <c r="H47" t="n">
        <v>-8.397404168851041</v>
      </c>
      <c r="I47" t="n">
        <v>0.1983428689651623</v>
      </c>
      <c r="J47" t="n">
        <v>-9.016751637226584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5.496286642419324</v>
      </c>
      <c r="G48" t="n">
        <v>-7.936503592520805</v>
      </c>
      <c r="H48" t="n">
        <v>-0.1280698827274329</v>
      </c>
      <c r="I48" t="n">
        <v>-5.733844291610025</v>
      </c>
      <c r="J48" t="n">
        <v>2.261276759103525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0.9044206040114577</v>
      </c>
      <c r="F49" t="n">
        <v>-0.1092398150235874</v>
      </c>
      <c r="G49" t="n">
        <v>5.92685699627189</v>
      </c>
      <c r="H49" t="n">
        <v>15.70369783568994</v>
      </c>
      <c r="I49" t="n">
        <v>-2.104968840805788</v>
      </c>
      <c r="J49" t="n">
        <v>5.050723228522447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2.730110610362391</v>
      </c>
      <c r="F50" t="n">
        <v>7.962255284461817</v>
      </c>
      <c r="G50" t="n">
        <v>3.434801038601698</v>
      </c>
      <c r="H50" t="n">
        <v>1.123602933570522</v>
      </c>
      <c r="I50" t="n">
        <v>2.023018503580842</v>
      </c>
      <c r="J50" t="n">
        <v>3.657640471577861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-10.71164202153426</v>
      </c>
      <c r="F51" t="n">
        <v>9.370026761130369</v>
      </c>
      <c r="G51" t="n">
        <v>-5.016065489538246</v>
      </c>
      <c r="H51" t="n">
        <v>-3.278040475099409</v>
      </c>
      <c r="I51" t="n">
        <v>-5.943161004255137</v>
      </c>
      <c r="J51" t="n">
        <v>-0.2037183234538831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-5.358445427671477</v>
      </c>
      <c r="C2" t="n">
        <v>-10.98906417848938</v>
      </c>
      <c r="D2" t="n">
        <v>-13.03158717359197</v>
      </c>
      <c r="E2" t="n">
        <v>0.3574527309130326</v>
      </c>
      <c r="F2" t="n">
        <v>8.241812191075692</v>
      </c>
      <c r="G2" t="n">
        <v>7.5994193117082</v>
      </c>
      <c r="H2" t="n">
        <v>15.43026133124434</v>
      </c>
      <c r="I2" t="n">
        <v>20.1600118508046</v>
      </c>
      <c r="J2" t="n">
        <v>13.42853723945838</v>
      </c>
      <c r="K2" t="n">
        <v>-13.52521784972028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18.06481264784625</v>
      </c>
      <c r="I8" t="n">
        <v>9.376981130327211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-1.263779038081103</v>
      </c>
      <c r="H9" t="n">
        <v>12.67123953687106</v>
      </c>
      <c r="I9" t="n">
        <v>2.294335696827088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16.78207790655546</v>
      </c>
      <c r="G10" t="n">
        <v>29.18752025417981</v>
      </c>
      <c r="H10" t="n">
        <v>8.976012002881051</v>
      </c>
      <c r="I10" t="n">
        <v>32.6374725232635</v>
      </c>
      <c r="J10" t="n">
        <v>18.68870648484535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33.21310546761056</v>
      </c>
      <c r="G11" t="n">
        <v>50.05869724042695</v>
      </c>
      <c r="H11" t="n">
        <v>27.93916193951456</v>
      </c>
      <c r="I11" t="n">
        <v>10.07953543805291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30.03124303477331</v>
      </c>
      <c r="G12" t="n">
        <v>2.742687227331131</v>
      </c>
      <c r="H12" t="n">
        <v>31.63409630702072</v>
      </c>
      <c r="I12" t="n">
        <v>20.01947517137111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5.925080101431113</v>
      </c>
      <c r="F13" t="n">
        <v>8.120759166243086</v>
      </c>
      <c r="G13" t="n">
        <v>17.20155407105124</v>
      </c>
      <c r="H13" t="n">
        <v>8.023965110729957</v>
      </c>
      <c r="I13" t="n">
        <v>6.123802991330418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-2.741423176852897</v>
      </c>
      <c r="G14" t="n">
        <v>1.83006359220157</v>
      </c>
      <c r="H14" t="n">
        <v>7.945515416489002</v>
      </c>
      <c r="I14" t="n">
        <v>5.66310876570717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12.88014828180533</v>
      </c>
      <c r="G15" t="n">
        <v>14.26436950841068</v>
      </c>
      <c r="H15" t="n">
        <v>4.259320057715632</v>
      </c>
      <c r="I15" t="n">
        <v>21.52013073375687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0.5714184601854244</v>
      </c>
      <c r="F16" t="n">
        <v>15.9408963009602</v>
      </c>
      <c r="G16" t="n">
        <v>-6.744566098551075</v>
      </c>
      <c r="H16" t="n">
        <v>13.86448085896459</v>
      </c>
      <c r="I16" t="n">
        <v>-14.33768580455014</v>
      </c>
      <c r="J16" t="n">
        <v>1.125057356101444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-14.17836080537596</v>
      </c>
      <c r="F17" t="n">
        <v>1.393089769172207</v>
      </c>
      <c r="G17" t="n">
        <v>-6.368225358885415</v>
      </c>
      <c r="H17" t="n">
        <v>5.851852507018429</v>
      </c>
      <c r="I17" t="n">
        <v>-7.535082963404982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103.9162963173872</v>
      </c>
      <c r="H2" t="n">
        <v>93.29700351000847</v>
      </c>
      <c r="I2" t="n">
        <v>93.34693654599937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146.9058951881133</v>
      </c>
      <c r="G3" t="n">
        <v>109.9050793503677</v>
      </c>
      <c r="H3" t="n">
        <v>95.22490821334817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112.0128700247607</v>
      </c>
      <c r="H4" t="n">
        <v>98.77826631045725</v>
      </c>
      <c r="I4" t="n">
        <v>98.69970612631469</v>
      </c>
      <c r="J4" t="n">
        <v>95.07869103548336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141.8631438925435</v>
      </c>
      <c r="G5" t="n">
        <v>112.7249562930586</v>
      </c>
      <c r="H5" t="n">
        <v>92.55052113461373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109.9727901632399</v>
      </c>
      <c r="H6" t="n">
        <v>88.3632308054225</v>
      </c>
      <c r="I6" t="n">
        <v>92.62921379024003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112.3170695636415</v>
      </c>
      <c r="H7" t="n">
        <v>87.76071776309378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115.2464612865521</v>
      </c>
      <c r="H8" t="n">
        <v>87.6225507672453</v>
      </c>
      <c r="I8" t="n">
        <v>89.45266090523121</v>
      </c>
      <c r="J8" t="n">
        <v>87.40164813419857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110.6954599737125</v>
      </c>
      <c r="H9" t="n">
        <v>86.17787896262234</v>
      </c>
      <c r="I9" t="n">
        <v>86.15023802388203</v>
      </c>
      <c r="J9" t="n">
        <v>89.89653049844262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108.9172163517045</v>
      </c>
      <c r="H10" t="n">
        <v>83.17107304891447</v>
      </c>
      <c r="I10" t="n">
        <v>79.66817211583768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109.1674580842227</v>
      </c>
      <c r="H11" t="n">
        <v>84.18042192941823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104.8077492538598</v>
      </c>
      <c r="H12" t="n">
        <v>81.66498100858131</v>
      </c>
      <c r="I12" t="n">
        <v>70.95653597888037</v>
      </c>
      <c r="J12" t="n">
        <v>87.89451026511585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130.2112435392531</v>
      </c>
      <c r="G13" t="n">
        <v>112.9263324666627</v>
      </c>
      <c r="H13" t="n">
        <v>88.83729536624223</v>
      </c>
      <c r="I13" t="n">
        <v>77.8184935293869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112.9597853548886</v>
      </c>
      <c r="H14" t="n">
        <v>78.78781941339082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112.6863005975771</v>
      </c>
      <c r="G15" t="n">
        <v>108.9290383887833</v>
      </c>
      <c r="H15" t="n">
        <v>79.14793631917149</v>
      </c>
      <c r="I15" t="n">
        <v>68.37311036369948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104.3854908804761</v>
      </c>
      <c r="H16" t="n">
        <v>82.34192220572281</v>
      </c>
      <c r="I16" t="n">
        <v>69.47177810396002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101.9162304915218</v>
      </c>
      <c r="H17" t="n">
        <v>83.51224042579946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97.07369761989723</v>
      </c>
      <c r="H18" t="n">
        <v>86.08928875652498</v>
      </c>
      <c r="I18" t="n">
        <v>65.28390571350467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94.59309885841895</v>
      </c>
      <c r="H19" t="n">
        <v>81.32573354020029</v>
      </c>
      <c r="I19" t="n">
        <v>63.43543973957622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91.75123747102749</v>
      </c>
      <c r="G20" t="n">
        <v>95.22276055813307</v>
      </c>
      <c r="H20" t="n">
        <v>81.05975395572149</v>
      </c>
      <c r="I20" t="n">
        <v>69.65396742703956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103.1974766391867</v>
      </c>
      <c r="H21" t="n">
        <v>87.11162055779323</v>
      </c>
      <c r="I21" t="n">
        <v>74.32715031135587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99.73212188529806</v>
      </c>
      <c r="H22" t="n">
        <v>88.96052582686853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95.00908577941567</v>
      </c>
      <c r="G23" t="n">
        <v>98.24288302943664</v>
      </c>
      <c r="H23" t="n">
        <v>87.67746724562606</v>
      </c>
      <c r="I23" t="n">
        <v>65.45078141713037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114.3648890835346</v>
      </c>
      <c r="H24" t="n">
        <v>90.06857799626124</v>
      </c>
      <c r="I24" t="n">
        <v>67.68729977769883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113.0257455181045</v>
      </c>
      <c r="H25" t="n">
        <v>88.81244171885231</v>
      </c>
      <c r="I25" t="n">
        <v>67.82304593601664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113.4657662865411</v>
      </c>
      <c r="H26" t="n">
        <v>87.06521777283605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91.39240884211843</v>
      </c>
      <c r="G27" t="n">
        <v>102.2685232956201</v>
      </c>
      <c r="H27" t="n">
        <v>87.21456023160528</v>
      </c>
      <c r="I27" t="n">
        <v>64.73738099617179</v>
      </c>
      <c r="J27" t="n">
        <v>78.40224070325344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87.49151570864721</v>
      </c>
      <c r="G28" t="n">
        <v>100.1837272293328</v>
      </c>
      <c r="H28" t="n">
        <v>85.88535495917998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78.21904027446627</v>
      </c>
      <c r="G29" t="n">
        <v>93.79892170632826</v>
      </c>
      <c r="H29" t="n">
        <v>78.13510099832226</v>
      </c>
      <c r="I29" t="n">
        <v>64.32701944927683</v>
      </c>
      <c r="J29" t="n">
        <v>72.83765018229869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83.27490013362045</v>
      </c>
      <c r="G30" t="n">
        <v>95.47891668933484</v>
      </c>
      <c r="H30" t="n">
        <v>80.08008727504752</v>
      </c>
      <c r="I30" t="n">
        <v>64.60136945272517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78.46172505852493</v>
      </c>
      <c r="G31" t="n">
        <v>99.54434049251081</v>
      </c>
      <c r="H31" t="n">
        <v>79.68381971662866</v>
      </c>
      <c r="I31" t="n">
        <v>62.25692769882827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110.8160032139286</v>
      </c>
      <c r="F32" t="n">
        <v>79.71530733181716</v>
      </c>
      <c r="G32" t="n">
        <v>100.4508284158256</v>
      </c>
      <c r="H32" t="n">
        <v>83.23163236948203</v>
      </c>
      <c r="I32" t="n">
        <v>62.22426202412705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96.42334666537968</v>
      </c>
      <c r="H33" t="n">
        <v>76.80515383134411</v>
      </c>
      <c r="I33" t="n">
        <v>60.58962212363532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82.40241902801986</v>
      </c>
      <c r="G34" t="n">
        <v>101.3193570169924</v>
      </c>
      <c r="H34" t="n">
        <v>80.84583548450235</v>
      </c>
      <c r="I34" t="n">
        <v>63.44522796082128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106.3760713597463</v>
      </c>
      <c r="H35" t="n">
        <v>86.41637159915361</v>
      </c>
      <c r="I35" t="n">
        <v>63.48625225161353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83.06821353740111</v>
      </c>
      <c r="G36" t="n">
        <v>105.6718254345934</v>
      </c>
      <c r="H36" t="n">
        <v>86.4200352302046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100.4282824821801</v>
      </c>
      <c r="H37" t="n">
        <v>82.23907013838796</v>
      </c>
      <c r="I37" t="n">
        <v>63.43873419467503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82.736197766334</v>
      </c>
      <c r="G38" t="n">
        <v>107.0394863767484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71.03014953375369</v>
      </c>
      <c r="G39" t="n">
        <v>98.44847460981876</v>
      </c>
      <c r="H39" t="n">
        <v>85.12676244184223</v>
      </c>
      <c r="I39" t="n">
        <v>58.74329495263422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89.5901443054961</v>
      </c>
      <c r="H40" t="n">
        <v>78.97317413391359</v>
      </c>
      <c r="I40" t="n">
        <v>55.62664776083217</v>
      </c>
      <c r="J40" t="n">
        <v>69.92168161682557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64.90064816115277</v>
      </c>
      <c r="G41" t="n">
        <v>85.45652062947295</v>
      </c>
      <c r="H41" t="n">
        <v>73.65629294933225</v>
      </c>
      <c r="I41" t="n">
        <v>54.64273057667693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84.7315244870078</v>
      </c>
      <c r="H42" t="n">
        <v>74.86175579677754</v>
      </c>
      <c r="I42" t="n">
        <v>53.2696456204287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76.24584688673515</v>
      </c>
      <c r="H43" t="n">
        <v>68.36910053636393</v>
      </c>
      <c r="I43" t="n">
        <v>49.0631059937724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75.26940726379674</v>
      </c>
      <c r="H44" t="n">
        <v>68.74664564020642</v>
      </c>
      <c r="I44" t="n">
        <v>48.90740445431614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73.89473304654435</v>
      </c>
      <c r="H45" t="n">
        <v>75.00403749301994</v>
      </c>
      <c r="I45" t="n">
        <v>49.27935759769075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73.21683898906134</v>
      </c>
      <c r="H46" t="n">
        <v>75.26477103030147</v>
      </c>
      <c r="I46" t="n">
        <v>47.90647483449768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54.61411199535473</v>
      </c>
      <c r="G47" t="n">
        <v>72.94240066147107</v>
      </c>
      <c r="H47" t="n">
        <v>75.09628962141362</v>
      </c>
      <c r="I47" t="n">
        <v>50.53106395971532</v>
      </c>
      <c r="J47" t="n">
        <v>65.27317678038189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58.52935520644931</v>
      </c>
      <c r="G48" t="n">
        <v>80.51401772414901</v>
      </c>
      <c r="H48" t="n">
        <v>79.7888487469103</v>
      </c>
      <c r="I48" t="n">
        <v>54.8208247418337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73.66034924983373</v>
      </c>
      <c r="H49" t="n">
        <v>78.64170578759004</v>
      </c>
      <c r="I49" t="n">
        <v>51.55606020193153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78.85625424064872</v>
      </c>
      <c r="H50" t="n">
        <v>79.90973195731041</v>
      </c>
      <c r="I50" t="n">
        <v>55.66897798195532</v>
      </c>
      <c r="J50" t="n">
        <v>66.306810237756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82.21634178320838</v>
      </c>
      <c r="H51" t="n">
        <v>78.68024568870533</v>
      </c>
      <c r="I51" t="n">
        <v>53.36555209080218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78.85812315170426</v>
      </c>
      <c r="H52" t="n">
        <v>77.95593239862674</v>
      </c>
      <c r="I52" t="n">
        <v>47.92814971933483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71.31596562808105</v>
      </c>
      <c r="H53" t="n">
        <v>74.35375629800582</v>
      </c>
      <c r="I53" t="n">
        <v>48.53480210483938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52.29672576819271</v>
      </c>
      <c r="G54" t="n">
        <v>65.14222329886654</v>
      </c>
      <c r="H54" t="n">
        <v>74.48554289180049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59.88761382986601</v>
      </c>
      <c r="H55" t="n">
        <v>67.13631723624711</v>
      </c>
      <c r="I55" t="n">
        <v>44.87518739785266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55.2734440568581</v>
      </c>
      <c r="H56" t="n">
        <v>66.63231637433056</v>
      </c>
      <c r="I56" t="n">
        <v>39.98227757230688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49.05089443482422</v>
      </c>
      <c r="H57" t="n">
        <v>61.73009287958795</v>
      </c>
      <c r="I57" t="n">
        <v>36.63910168246822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41.16433266406003</v>
      </c>
      <c r="H58" t="n">
        <v>57.01497173306574</v>
      </c>
      <c r="I58" t="n">
        <v>36.62805052508833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40.90343640683165</v>
      </c>
      <c r="H59" t="n">
        <v>58.64016148000486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39.0244690182539</v>
      </c>
      <c r="H60" t="n">
        <v>53.26665069550949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40.90148336677295</v>
      </c>
      <c r="H61" t="n">
        <v>54.15911308048096</v>
      </c>
      <c r="I61" t="n">
        <v>35.26819761879398</v>
      </c>
      <c r="J61" t="n">
        <v>69.16367797005051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32.38179015758509</v>
      </c>
      <c r="G62" t="n">
        <v>43.53771049996031</v>
      </c>
      <c r="H62" t="n">
        <v>53.53767169672534</v>
      </c>
      <c r="I62" t="n">
        <v>42.11516562447484</v>
      </c>
      <c r="J62" t="n">
        <v>71.1433991130838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40.30065738560597</v>
      </c>
      <c r="H63" t="n">
        <v>49.74930840542944</v>
      </c>
      <c r="I63" t="n">
        <v>37.50543977756999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39.10763957085312</v>
      </c>
      <c r="H64" t="n">
        <v>49.85680179313514</v>
      </c>
      <c r="I64" t="n">
        <v>35.96496613830755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39.73589832958459</v>
      </c>
      <c r="H65" t="n">
        <v>47.35277789661951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32.65638332841796</v>
      </c>
      <c r="G66" t="n">
        <v>40.42350418441194</v>
      </c>
      <c r="H66" t="n">
        <v>48.32822192234247</v>
      </c>
      <c r="I66" t="n">
        <v>39.9882554199251</v>
      </c>
      <c r="J66" t="n">
        <v>63.65943973819799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41.91447864425917</v>
      </c>
      <c r="H67" t="n">
        <v>46.71890724069925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34.61398646533838</v>
      </c>
      <c r="G68" t="n">
        <v>43.54799353678507</v>
      </c>
      <c r="H68" t="n">
        <v>48.34189491133991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54.32709246917757</v>
      </c>
      <c r="F69" t="n">
        <v>31.962094150084</v>
      </c>
      <c r="G69" t="n">
        <v>40.37282545227674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40.42479038495097</v>
      </c>
      <c r="H70" t="n">
        <v>48.88147569342218</v>
      </c>
      <c r="I70" t="n">
        <v>44.94908911883999</v>
      </c>
      <c r="J70" t="n">
        <v>62.24624729938444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36.68650046865692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36.60088692172103</v>
      </c>
      <c r="H72" t="n">
        <v>46.56613321522547</v>
      </c>
      <c r="I72" t="n">
        <v>41.26153330308537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28.18740783208336</v>
      </c>
      <c r="G73" t="n">
        <v>33.81730359702684</v>
      </c>
      <c r="H73" t="n">
        <v>44.66516670455232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34.09097269302605</v>
      </c>
      <c r="H74" t="n">
        <v>39.16059449546754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22.17359104196437</v>
      </c>
      <c r="G75" t="n">
        <v>27.17404364955576</v>
      </c>
      <c r="H75" t="n">
        <v>32.50904698787414</v>
      </c>
      <c r="I75" t="n">
        <v>31.72050373168287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27.67213356280589</v>
      </c>
      <c r="H76" t="n">
        <v>28.12120072837303</v>
      </c>
      <c r="I76" t="n">
        <v>31.82420459008986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25.01671374576333</v>
      </c>
      <c r="H77" t="n">
        <v>28.5556726838299</v>
      </c>
      <c r="I77" t="n">
        <v>30.61859117035526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21.26218557862751</v>
      </c>
      <c r="G78" t="n">
        <v>20.46660888608516</v>
      </c>
      <c r="H78" t="n">
        <v>25.94347461357842</v>
      </c>
      <c r="I78" t="n">
        <v>30.30409123385043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19.88661916822496</v>
      </c>
      <c r="H79" t="n">
        <v>22.76880120622382</v>
      </c>
      <c r="I79" t="n">
        <v>30.52826513371183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23.7931491071115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21.48937680487592</v>
      </c>
      <c r="H81" t="n">
        <v>20.41229717059683</v>
      </c>
      <c r="I81" t="n">
        <v>27.11598063701475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19.96659335063586</v>
      </c>
      <c r="H82" t="n">
        <v>16.19044205979143</v>
      </c>
      <c r="I82" t="n">
        <v>30.63062710366447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19.94215043103909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16.00401097237416</v>
      </c>
      <c r="H84" t="n">
        <v>12.31792581238029</v>
      </c>
      <c r="I84" t="n">
        <v>25.18503974329462</v>
      </c>
      <c r="J84" t="n">
        <v>35.94995256490032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14.15043874939932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18.37797588444063</v>
      </c>
      <c r="H87" t="n">
        <v>14.68197138266443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15.13477201154052</v>
      </c>
      <c r="G88" t="n">
        <v>14.99725331451023</v>
      </c>
      <c r="H88" t="n">
        <v>13.15049871626235</v>
      </c>
      <c r="I88" t="n">
        <v>22.49072979073179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16.19042799304</v>
      </c>
      <c r="H89" t="n">
        <v>14.30397523318967</v>
      </c>
      <c r="I89" t="n">
        <v>26.39449748543221</v>
      </c>
      <c r="J89" t="n">
        <v>41.41130265617485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12.40529603016995</v>
      </c>
      <c r="I90" t="n">
        <v>30.79899384075986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9.348485504547011</v>
      </c>
      <c r="H91" t="n">
        <v>9.577017793567233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5.607819192689556</v>
      </c>
      <c r="G92" t="n">
        <v>5.025000675184677</v>
      </c>
      <c r="H92" t="n">
        <v>7.195540948168455</v>
      </c>
      <c r="I92" t="n">
        <v>32.51588539414985</v>
      </c>
      <c r="J92" t="n">
        <v>32.67164560646361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7.153056612794195</v>
      </c>
      <c r="G93" t="n">
        <v>7.991606487421854</v>
      </c>
      <c r="H93" t="n">
        <v>7.089830140990427</v>
      </c>
      <c r="I93" t="n">
        <v>38.62165366727635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5.699724441113618</v>
      </c>
      <c r="H94" t="n">
        <v>5.904367609678629</v>
      </c>
      <c r="I94" t="n">
        <v>34.26142899035494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3.965130489173085</v>
      </c>
      <c r="H95" t="n">
        <v>3.153056223974326</v>
      </c>
      <c r="I95" t="n">
        <v>33.07812833695958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-4.227644153086196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1.660206359344207</v>
      </c>
      <c r="G97" t="n">
        <v>0.5517451047971189</v>
      </c>
      <c r="H97" t="n">
        <v>0.2365094021687275</v>
      </c>
      <c r="I97" t="n">
        <v>27.07298660478705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-0.178247440027457</v>
      </c>
      <c r="H99" t="n">
        <v>5.328617468448815</v>
      </c>
      <c r="I99" t="n">
        <v>26.49957633139417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6.559838258601292</v>
      </c>
      <c r="G100" t="n">
        <v>1.155501021778638</v>
      </c>
      <c r="H100" t="n">
        <v>4.449733707059367</v>
      </c>
      <c r="I100" t="n">
        <v>28.89786155296206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4.140699919872848</v>
      </c>
      <c r="H101" t="n">
        <v>9.818274661508708</v>
      </c>
      <c r="I101" t="n">
        <v>33.04100421312069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2.48400126369448</v>
      </c>
      <c r="H102" t="n">
        <v>6.130904392102843</v>
      </c>
      <c r="I102" t="n">
        <v>31.43759936413444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5.399456944074532</v>
      </c>
      <c r="G103" t="n">
        <v>0.5000149073535853</v>
      </c>
      <c r="H103" t="n">
        <v>5.593484264470994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-1.737968198931505</v>
      </c>
      <c r="H104" t="n">
        <v>4.449423871058777</v>
      </c>
      <c r="I104" t="n">
        <v>18.01699504044518</v>
      </c>
      <c r="J104" t="n">
        <v>26.9297636202575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14.35170359480362</v>
      </c>
      <c r="F106" t="n">
        <v>4.83941893606139</v>
      </c>
      <c r="G106" t="n">
        <v>-10.22829016145894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4.517644239500052</v>
      </c>
      <c r="G107" t="n">
        <v>-11.62312160368896</v>
      </c>
      <c r="H107" t="n">
        <v>8.88351903710738</v>
      </c>
      <c r="I107" t="n">
        <v>11.54600621524235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4.877271205283007</v>
      </c>
      <c r="G108" t="n">
        <v>-13.34752494980762</v>
      </c>
      <c r="H108" t="n">
        <v>6.649497954552031</v>
      </c>
      <c r="I108" t="n">
        <v>8.806103598353721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-4.689175373413457</v>
      </c>
      <c r="H109" t="n">
        <v>9.303520023313272</v>
      </c>
      <c r="I109" t="n">
        <v>16.98061219096916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-6.684089512862357</v>
      </c>
      <c r="H110" t="n">
        <v>8.261078844306358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6.359124391911286</v>
      </c>
      <c r="G111" t="n">
        <v>-9.072147200131953</v>
      </c>
      <c r="H111" t="n">
        <v>4.166124494059242</v>
      </c>
      <c r="I111" t="n">
        <v>15.27788312558664</v>
      </c>
      <c r="J111" t="n">
        <v>22.77456495952956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-14.09893122475635</v>
      </c>
      <c r="H112" t="n">
        <v>-1.030175603546934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0.5482303029531232</v>
      </c>
      <c r="G113" t="n">
        <v>-12.21180123695684</v>
      </c>
      <c r="H113" t="n">
        <v>4.392955424971423</v>
      </c>
      <c r="I113" t="n">
        <v>6.819309212116553</v>
      </c>
      <c r="J113" t="n">
        <v>16.90044702293192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3.881468911230268</v>
      </c>
      <c r="I114" t="n">
        <v>8.663237936139501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-12.32828013665159</v>
      </c>
      <c r="H115" t="n">
        <v>0.2503377054341227</v>
      </c>
      <c r="I115" t="n">
        <v>8.35505048969949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-19.98751152363522</v>
      </c>
      <c r="H116" t="n">
        <v>-1.627418015897264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-31.97486533380207</v>
      </c>
      <c r="H118" t="n">
        <v>-6.545123710800038</v>
      </c>
      <c r="I118" t="n">
        <v>-6.240851378964985</v>
      </c>
      <c r="J118" t="n">
        <v>0.2947469743417086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-32.71425269040432</v>
      </c>
      <c r="H119" t="n">
        <v>-5.355166543260415</v>
      </c>
      <c r="I119" t="n">
        <v>-6.711991992579125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-34.97917325853182</v>
      </c>
      <c r="H120" t="n">
        <v>-5.273374503440486</v>
      </c>
      <c r="I120" t="n">
        <v>-8.097250916553044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-16.54259692039819</v>
      </c>
      <c r="G121" t="n">
        <v>-33.06753220334071</v>
      </c>
      <c r="H121" t="n">
        <v>-5.521491010569601</v>
      </c>
      <c r="I121" t="n">
        <v>-7.950742176025793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-10.56500444795326</v>
      </c>
      <c r="G122" t="n">
        <v>-29.64542671306566</v>
      </c>
      <c r="H122" t="n">
        <v>-2.260095697946463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-14.19263090874841</v>
      </c>
      <c r="G123" t="n">
        <v>-28.93384087783335</v>
      </c>
      <c r="H123" t="n">
        <v>-1.088669650107876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-1.912007540085991</v>
      </c>
      <c r="I124" t="n">
        <v>-5.296015930601239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-32.61872069144646</v>
      </c>
      <c r="H125" t="n">
        <v>-2.046725904749647</v>
      </c>
      <c r="I125" t="n">
        <v>-6.794770624672575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-32.40517530279313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-3.425726501517745</v>
      </c>
      <c r="I127" t="n">
        <v>-10.14764871869952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-14.04650770846405</v>
      </c>
      <c r="G128" t="n">
        <v>-34.5111050966547</v>
      </c>
      <c r="H128" t="n">
        <v>-5.781165515489617</v>
      </c>
      <c r="I128" t="n">
        <v>-11.29505332702199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-33.46842723338772</v>
      </c>
      <c r="H129" t="n">
        <v>-4.002242866815831</v>
      </c>
      <c r="I129" t="n">
        <v>-10.88045537052501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-34.20447159416602</v>
      </c>
      <c r="H130" t="n">
        <v>-6.256834037376279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-32.13006052724735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-30.71843229942827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-11.3440682776239</v>
      </c>
      <c r="G133" t="n">
        <v>-26.48727879600955</v>
      </c>
      <c r="H133" t="n">
        <v>-0.8094055631440611</v>
      </c>
      <c r="I133" t="n">
        <v>-10.49469911113042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-21.68406689880308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-1.994189496882826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-11.54939277645712</v>
      </c>
      <c r="G137" t="n">
        <v>-25.79844317096466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-12.17680360468891</v>
      </c>
      <c r="G138" t="n">
        <v>-25.77317183469357</v>
      </c>
      <c r="H138" t="n">
        <v>-5.815343103938508</v>
      </c>
      <c r="I138" t="n">
        <v>-16.72186735991216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-3.621251017810867</v>
      </c>
      <c r="I139" t="n">
        <v>-15.29479234905007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-10.61404729721599</v>
      </c>
      <c r="G140" t="n">
        <v>-25.94585285176119</v>
      </c>
      <c r="H140" t="n">
        <v>-3.762217670522483</v>
      </c>
      <c r="I140" t="n">
        <v>-13.00794479057259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-9.688472324353025</v>
      </c>
      <c r="G141" t="n">
        <v>-25.79710800635296</v>
      </c>
      <c r="H141" t="n">
        <v>-2.586714498319664</v>
      </c>
      <c r="I141" t="n">
        <v>-11.70623169338496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-6.375041658986369</v>
      </c>
      <c r="G142" t="n">
        <v>-23.02444730934964</v>
      </c>
      <c r="H142" t="n">
        <v>1.178222850759614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-17.59305227953889</v>
      </c>
      <c r="H143" t="n">
        <v>8.301362308131655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-19.57269335217796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-13.50421093002673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-15.10707305475588</v>
      </c>
      <c r="H146" t="n">
        <v>18.24893530945067</v>
      </c>
      <c r="I146" t="n">
        <v>-2.485293248325959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-13.37408421827993</v>
      </c>
      <c r="H147" t="n">
        <v>15.63430779519102</v>
      </c>
      <c r="I147" t="n">
        <v>-2.629015458870665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0.5291149322393052</v>
      </c>
      <c r="G148" t="n">
        <v>-14.1801999203331</v>
      </c>
      <c r="H148" t="n">
        <v>17.51563518726502</v>
      </c>
      <c r="I148" t="n">
        <v>-3.348798256575558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-17.21063187667718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-18.30422964729516</v>
      </c>
      <c r="H151" t="n">
        <v>9.234856471510145</v>
      </c>
      <c r="I151" t="n">
        <v>-0.5900275412533462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-1.750583107415749</v>
      </c>
      <c r="G152" t="n">
        <v>-17.84651200826965</v>
      </c>
      <c r="H152" t="n">
        <v>10.6149910624056</v>
      </c>
      <c r="I152" t="n">
        <v>-2.114732640197459</v>
      </c>
      <c r="J152" t="n">
        <v>14.52117941108844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6.644484890500113</v>
      </c>
      <c r="I153" t="n">
        <v>-11.21167542453254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-21.15514626750302</v>
      </c>
      <c r="H154" t="n">
        <v>4.425002103924514</v>
      </c>
      <c r="I154" t="n">
        <v>-14.22753974993234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-21.66718761665525</v>
      </c>
      <c r="H155" t="n">
        <v>4.616680565311837</v>
      </c>
      <c r="I155" t="n">
        <v>-12.41042098268867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-21.05785852505044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3.771530616979191</v>
      </c>
      <c r="I157" t="n">
        <v>-9.818451082285428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-6.025441957796273</v>
      </c>
      <c r="G158" t="n">
        <v>-17.60431521283095</v>
      </c>
      <c r="H158" t="n">
        <v>4.49261385659987</v>
      </c>
      <c r="I158" t="n">
        <v>-8.553314605605166</v>
      </c>
      <c r="J158" t="n">
        <v>13.19425621659485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-18.12983277820762</v>
      </c>
      <c r="H159" t="n">
        <v>1.020107297395989</v>
      </c>
      <c r="I159" t="n">
        <v>-6.059961821123039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-17.16131032836301</v>
      </c>
      <c r="H160" t="n">
        <v>2.510744303225754</v>
      </c>
      <c r="I160" t="n">
        <v>-4.664715375636752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-6.738613441022268</v>
      </c>
      <c r="G161" t="n">
        <v>-16.51104224705825</v>
      </c>
      <c r="H161" t="n">
        <v>2.778930959489267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-15.31461411408014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-13.81934826851131</v>
      </c>
      <c r="H163" t="n">
        <v>2.950891688596968</v>
      </c>
      <c r="I163" t="n">
        <v>-5.111815575250612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-14.68903656228999</v>
      </c>
      <c r="H164" t="n">
        <v>3.324698678158144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-16.99456896649913</v>
      </c>
      <c r="H165" t="n">
        <v>3.743511145850831</v>
      </c>
      <c r="I165" t="n">
        <v>-5.38214350100823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-14.67379802894857</v>
      </c>
      <c r="H166" t="n">
        <v>5.393385659950045</v>
      </c>
      <c r="I166" t="n">
        <v>-4.126667539246231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-17.22854721169726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-7.144621516264948</v>
      </c>
      <c r="G168" t="n">
        <v>-14.56075608914095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1.343600478223883</v>
      </c>
      <c r="I169" t="n">
        <v>-8.496706821932642</v>
      </c>
      <c r="J169" t="n">
        <v>7.982359991245569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-9.06539216940654</v>
      </c>
      <c r="H170" t="n">
        <v>-0.8149877101703451</v>
      </c>
      <c r="I170" t="n">
        <v>-10.66263460327631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-11.81352506143172</v>
      </c>
      <c r="G171" t="n">
        <v>-12.5016501688807</v>
      </c>
      <c r="H171" t="n">
        <v>-1.875592869763465</v>
      </c>
      <c r="I171" t="n">
        <v>-11.78154679441895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-14.83419472829315</v>
      </c>
      <c r="H172" t="n">
        <v>-3.69740346084696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-9.838180066878877</v>
      </c>
      <c r="G173" t="n">
        <v>-13.00904353880846</v>
      </c>
      <c r="H173" t="n">
        <v>-4.327294492998213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-15.89248336498873</v>
      </c>
      <c r="H174" t="n">
        <v>-7.297729979098488</v>
      </c>
      <c r="I174" t="n">
        <v>-12.50995947214304</v>
      </c>
      <c r="J174" t="n">
        <v>-1.243499814072424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-13.14723547017612</v>
      </c>
      <c r="H175" t="n">
        <v>-2.391705043658154</v>
      </c>
      <c r="I175" t="n">
        <v>-10.18443868867017</v>
      </c>
      <c r="J175" t="n">
        <v>2.875721755039695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-2.181525463616552</v>
      </c>
      <c r="I176" t="n">
        <v>-9.994457932090695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-6.582565786479789</v>
      </c>
      <c r="H177" t="n">
        <v>-0.9017929043175887</v>
      </c>
      <c r="I177" t="n">
        <v>-5.315114836923884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-7.409194072579083</v>
      </c>
      <c r="H178" t="n">
        <v>-1.680620653798248</v>
      </c>
      <c r="I178" t="n">
        <v>-5.818044173641423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-3.722753503445464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-5.165831840277768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-6.540379614485847</v>
      </c>
      <c r="H181" t="n">
        <v>-0.2164325234842557</v>
      </c>
      <c r="I181" t="n">
        <v>-1.655941212176792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-6.253800518335817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-9.405805986031556</v>
      </c>
      <c r="G183" t="n">
        <v>-7.737718505669189</v>
      </c>
      <c r="H183" t="n">
        <v>-3.441497118132641</v>
      </c>
      <c r="I183" t="n">
        <v>-6.934491216768668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-7.839988652698038</v>
      </c>
      <c r="H184" t="n">
        <v>-2.563417195231865</v>
      </c>
      <c r="I184" t="n">
        <v>-7.367534953169042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-8.818955691414143</v>
      </c>
      <c r="H185" t="n">
        <v>-3.937518351603764</v>
      </c>
      <c r="I185" t="n">
        <v>-6.655555525709877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-13.37737883784046</v>
      </c>
      <c r="G186" t="n">
        <v>-10.48207708162674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-10.01591917973413</v>
      </c>
      <c r="H187" t="n">
        <v>-7.039092607268438</v>
      </c>
      <c r="I187" t="n">
        <v>-8.07887490352176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-14.90967715277549</v>
      </c>
      <c r="G188" t="n">
        <v>-10.86185546461362</v>
      </c>
      <c r="H188" t="n">
        <v>-6.84420941755608</v>
      </c>
      <c r="I188" t="n">
        <v>-9.708803653418796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-12.37844654722054</v>
      </c>
      <c r="H189" t="n">
        <v>-8.988123616026966</v>
      </c>
      <c r="I189" t="n">
        <v>-10.99832159181122</v>
      </c>
      <c r="J189" t="n">
        <v>-5.954025267107799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-11.56059516991554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-12.04052341728635</v>
      </c>
      <c r="H191" t="n">
        <v>-8.189738287817605</v>
      </c>
      <c r="I191" t="n">
        <v>-8.912012537527991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-11.20822017276805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-10.42847257714526</v>
      </c>
      <c r="H193" t="n">
        <v>-6.621213893070288</v>
      </c>
      <c r="I193" t="n">
        <v>-6.118908953891999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-13.69072460716262</v>
      </c>
      <c r="G194" t="n">
        <v>-9.688755211522547</v>
      </c>
      <c r="H194" t="n">
        <v>-5.24346753476398</v>
      </c>
      <c r="I194" t="n">
        <v>-4.372127956588068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-4.120123995580228</v>
      </c>
      <c r="H196" t="n">
        <v>4.653802892063719</v>
      </c>
      <c r="I196" t="n">
        <v>9.038228884743926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1.331808880647234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-2.489021057236951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-13.23896175471416</v>
      </c>
      <c r="G199" t="n">
        <v>-10.95793834719798</v>
      </c>
      <c r="H199" t="n">
        <v>-5.918987904540252</v>
      </c>
      <c r="I199" t="n">
        <v>1.708749812182053</v>
      </c>
      <c r="J199" t="n">
        <v>-4.502703998451663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-12.27488163022768</v>
      </c>
      <c r="G200" t="n">
        <v>-10.55010248547671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-11.97336446209846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-13.10879189915543</v>
      </c>
      <c r="H202" t="n">
        <v>-8.506318457936047</v>
      </c>
      <c r="I202" t="n">
        <v>-4.305425414180542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-16.30868886030891</v>
      </c>
      <c r="G203" t="n">
        <v>-14.49112696755515</v>
      </c>
      <c r="H203" t="n">
        <v>-8.821666691039741</v>
      </c>
      <c r="I203" t="n">
        <v>-4.211822295032242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-15.21108178382559</v>
      </c>
      <c r="H204" t="n">
        <v>-7.021940795561276</v>
      </c>
      <c r="I204" t="n">
        <v>-3.685637026375255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-14.71280778401754</v>
      </c>
      <c r="G205" t="n">
        <v>-14.04593868012706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-6.975953092541931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-12.46042893513728</v>
      </c>
      <c r="H207" t="n">
        <v>-5.457303589728079</v>
      </c>
      <c r="I207" t="n">
        <v>-6.293757968101299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-8.537155770865912</v>
      </c>
      <c r="H208" t="n">
        <v>-4.232752261441686</v>
      </c>
      <c r="I208" t="n">
        <v>-4.42795831117574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-4.687548537040643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-6.883876134847844</v>
      </c>
      <c r="I211" t="n">
        <v>-4.28463823934776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-5.799291645984262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-9.616904024463935</v>
      </c>
      <c r="I213" t="n">
        <v>-6.274991622229741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-5.786343601339783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-6.89060528124833</v>
      </c>
      <c r="I215" t="n">
        <v>-7.465988589179529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-5.350768739806111</v>
      </c>
      <c r="H216" t="n">
        <v>-5.87581205703247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-15.89610941356178</v>
      </c>
      <c r="G217" t="n">
        <v>-8.014711053601998</v>
      </c>
      <c r="H217" t="n">
        <v>-5.732306773998919</v>
      </c>
      <c r="I217" t="n">
        <v>-7.505211855029115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-7.345677926514882</v>
      </c>
      <c r="H218" t="n">
        <v>-8.118679124243023</v>
      </c>
      <c r="I218" t="n">
        <v>-11.17868977631337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-7.715610532559769</v>
      </c>
      <c r="H219" t="n">
        <v>-7.2081752892585</v>
      </c>
      <c r="I219" t="n">
        <v>-14.89805973553193</v>
      </c>
      <c r="J219" t="n">
        <v>-8.979281434191522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-8.909471506717114</v>
      </c>
      <c r="H220" t="n">
        <v>-7.272359105826798</v>
      </c>
      <c r="I220" t="n">
        <v>-13.54078131806495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-8.356759279310133</v>
      </c>
      <c r="I221" t="n">
        <v>-13.93803829167357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-9.197332196976493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-9.626419355121051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-19.78928922094558</v>
      </c>
      <c r="G225" t="n">
        <v>-11.52043525347645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-10.39443210837963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-7.940057707393223</v>
      </c>
      <c r="H227" t="n">
        <v>-3.852906871499073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-10.08977684891963</v>
      </c>
      <c r="H228" t="n">
        <v>-7.266647530662674</v>
      </c>
      <c r="I228" t="n">
        <v>-19.6336183433068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-12.57775709469387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-16.34718611611663</v>
      </c>
      <c r="H231" t="n">
        <v>-12.79752475663772</v>
      </c>
      <c r="I231" t="n">
        <v>-24.28663416781661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-15.58198875327691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-19.27490109886978</v>
      </c>
      <c r="H233" t="n">
        <v>-13.27576793550777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-22.91335952234502</v>
      </c>
      <c r="H234" t="n">
        <v>-16.89814643647437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-21.62712464589235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-19.4846040825707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-19.75294075107382</v>
      </c>
      <c r="H237" t="n">
        <v>-19.13046688419626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-19.24490211881842</v>
      </c>
      <c r="G238" t="n">
        <v>-16.95292383910703</v>
      </c>
      <c r="H238" t="n">
        <v>-18.44944821350014</v>
      </c>
      <c r="I238" t="n">
        <v>-20.60043157585678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-14.41421204452784</v>
      </c>
      <c r="H239" t="n">
        <v>-17.56199891466465</v>
      </c>
      <c r="I239" t="n">
        <v>-19.69252620234878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-16.11352574777833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-14.38870778064908</v>
      </c>
      <c r="H241" t="n">
        <v>-15.41245307031102</v>
      </c>
      <c r="I241" t="n">
        <v>-23.14486873941783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-16.05713343874412</v>
      </c>
      <c r="I242" t="n">
        <v>-24.42382315008087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-14.15667080172087</v>
      </c>
      <c r="I243" t="n">
        <v>-26.89514405687358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-12.65812090649721</v>
      </c>
      <c r="H244" t="n">
        <v>-13.99376999685189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-14.28215398280326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-16.23483593461228</v>
      </c>
      <c r="I250" t="n">
        <v>-23.96763176339619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-17.70317756426926</v>
      </c>
      <c r="H253" t="n">
        <v>-18.14187845708242</v>
      </c>
      <c r="I253" t="n">
        <v>-24.14666522062096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-18.8365912206168</v>
      </c>
      <c r="H255" t="n">
        <v>-17.31361107770586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-18.77442032259247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-20.17501672913048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-24.19220255793091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-17.28353909837773</v>
      </c>
      <c r="I260" t="n">
        <v>-21.82950811744282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-14.1121777804523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-13.94592840219402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-13.45405974576499</v>
      </c>
      <c r="G267" t="n">
        <v>-11.70256018576009</v>
      </c>
      <c r="H267" t="n">
        <v>-15.62402700399512</v>
      </c>
      <c r="I267" t="n">
        <v>-15.00087340058518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-12.1666530559192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-10.21238783559715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-10.75010182275864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-5.953927437762696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-3.422490799161604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-5.234973069835858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-15.56897158988674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-17.89739324919144</v>
      </c>
      <c r="I287" t="n">
        <v>-7.902748977497054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-15.98643071103129</v>
      </c>
      <c r="I289" t="n">
        <v>-5.884279352833954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-17.63650515417305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8.943572071188122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-14.17154054422516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21.17488177878695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-9.025865992865311</v>
      </c>
      <c r="I314" t="n">
        <v>-0.9274390070915683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18.70612299283871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2.763223697086303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0.1568667225129827</v>
      </c>
      <c r="I334" t="n">
        <v>2.409519234312385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24.03596563468786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23.13003711853947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33.79005346531061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2026-03-03T09:06:30Z</dcterms:created>
  <dcterms:modified xsi:type="dcterms:W3CDTF">2026-03-03T09:06:31Z</dcterms:modified>
</cp:coreProperties>
</file>