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556.237060546875</v>
      </c>
      <c r="E2" t="n">
        <v>919.2095947265625</v>
      </c>
      <c r="F2" t="n">
        <v>2200.6171875</v>
      </c>
      <c r="G2" t="n">
        <v>177.2171478271484</v>
      </c>
      <c r="H2" t="n">
        <v>486.5713195800781</v>
      </c>
      <c r="I2" t="n">
        <v>940.8282470703125</v>
      </c>
      <c r="J2" t="n">
        <v>723.7275390625</v>
      </c>
    </row>
    <row r="3">
      <c r="A3" s="3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178.1472778320312</v>
      </c>
      <c r="H3" t="n">
        <v>475.1665649414062</v>
      </c>
      <c r="I3" t="n">
        <v>950.9210205078125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474.2674255371094</v>
      </c>
      <c r="I4" t="n">
        <v>953.1539306640625</v>
      </c>
      <c r="J4" t="n">
        <v>709.794677734375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2228.6689453125</v>
      </c>
      <c r="G5" t="n">
        <v>176.8936004638672</v>
      </c>
      <c r="H5" t="n">
        <v>475.4031677246094</v>
      </c>
      <c r="I5" t="n">
        <v>939.3746337890625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919.1618041992188</v>
      </c>
      <c r="F6" t="n">
        <v>2251.73486328125</v>
      </c>
      <c r="G6" t="n">
        <v>176.6509246826172</v>
      </c>
      <c r="H6" t="n">
        <v>477.2488098144531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893.7241821289062</v>
      </c>
      <c r="F7" t="n">
        <v>2243.25390625</v>
      </c>
      <c r="G7" t="n">
        <v>180.6142578125</v>
      </c>
      <c r="H7" t="n">
        <v>478.952392578125</v>
      </c>
      <c r="I7" t="n">
        <v>942.2650756835938</v>
      </c>
      <c r="J7" t="n">
        <v>708.1499633789062</v>
      </c>
    </row>
    <row r="8">
      <c r="A8" s="3" t="n">
        <v>44572</v>
      </c>
      <c r="B8" t="n">
        <v>3525.1640625</v>
      </c>
      <c r="C8" t="n">
        <v>1328.7890625</v>
      </c>
      <c r="D8" t="n">
        <v>562.36279296875</v>
      </c>
      <c r="E8" t="n">
        <v>878.365478515625</v>
      </c>
      <c r="F8" t="n">
        <v>2240.0849609375</v>
      </c>
      <c r="G8" t="n">
        <v>179.5223388671875</v>
      </c>
      <c r="H8" t="n">
        <v>477.4853820800781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557.529296875</v>
      </c>
      <c r="E9" t="n">
        <v>887.8687133789062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887.2926025390625</v>
      </c>
      <c r="F10" t="n">
        <v>2249.91748046875</v>
      </c>
      <c r="G10" t="n">
        <v>181.1400146484375</v>
      </c>
      <c r="H10" t="n">
        <v>473.9361877441406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891.180419921875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899.9635009765625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176.9340515136719</v>
      </c>
      <c r="H15" t="n">
        <v>461.6322937011719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2167.15966796875</v>
      </c>
      <c r="G16" t="n">
        <v>175.5589904785156</v>
      </c>
      <c r="H16" t="n">
        <v>452.2624206542969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522.6895141601562</v>
      </c>
      <c r="E17" t="n">
        <v>826.2904052734375</v>
      </c>
      <c r="F17" t="n">
        <v>2129.13671875</v>
      </c>
      <c r="G17" t="n">
        <v>171.3126220703125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519.5310668945312</v>
      </c>
      <c r="E18" t="n">
        <v>858.5914916992188</v>
      </c>
      <c r="F18" t="n">
        <v>2168.884033203125</v>
      </c>
      <c r="G18" t="n">
        <v>173.3347015380859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506.3705444335938</v>
      </c>
      <c r="E19" t="n">
        <v>844.1448364257812</v>
      </c>
      <c r="F19" t="n">
        <v>2139.1552734375</v>
      </c>
      <c r="G19" t="n">
        <v>173.5773620605469</v>
      </c>
      <c r="H19" t="n">
        <v>438.4442443847656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845.6327514648438</v>
      </c>
      <c r="F20" t="n">
        <v>2128.15771484375</v>
      </c>
      <c r="G20" t="n">
        <v>176.0038604736328</v>
      </c>
      <c r="H20" t="n">
        <v>446.2524719238281</v>
      </c>
      <c r="I20" t="n">
        <v>878.9818725585938</v>
      </c>
      <c r="J20" t="n">
        <v>694.6043090820312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2119.024658203125</v>
      </c>
      <c r="G21" t="n">
        <v>178.1068420410156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864.302978515625</v>
      </c>
      <c r="F22" t="n">
        <v>2148.754150390625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3409.991943359375</v>
      </c>
      <c r="C23" t="n">
        <v>1335.366455078125</v>
      </c>
      <c r="D23" t="n">
        <v>533.5531005859375</v>
      </c>
      <c r="E23" t="n">
        <v>873.8059692382812</v>
      </c>
      <c r="F23" t="n">
        <v>2169.489501953125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2141.7646484375</v>
      </c>
      <c r="G24" t="n">
        <v>189.6328582763672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542.4066772460938</v>
      </c>
      <c r="E26" t="n">
        <v>853.7439575195312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2110.26416015625</v>
      </c>
      <c r="G27" t="n">
        <v>187.0445709228516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3277.68115234375</v>
      </c>
      <c r="C30" t="n">
        <v>1329.656860351562</v>
      </c>
      <c r="D30" t="n">
        <v>536.807373046875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2076.90087890625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2134.262451171875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796.9652709960938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799.5570068359375</v>
      </c>
      <c r="F34" t="n">
        <v>2150.52490234375</v>
      </c>
      <c r="G34" t="n">
        <v>184.4139862060547</v>
      </c>
      <c r="H34" t="n">
        <v>485.0950012207031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792.3097534179688</v>
      </c>
      <c r="F35" t="n">
        <v>2155.184814453125</v>
      </c>
      <c r="G35" t="n">
        <v>183.7928161621094</v>
      </c>
      <c r="H35" t="n">
        <v>483.7532043457031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180.5625915527344</v>
      </c>
      <c r="H36" t="n">
        <v>486.1492309570312</v>
      </c>
      <c r="I36" t="n">
        <v>865.6759033203125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749.5936889648438</v>
      </c>
      <c r="F37" t="n">
        <v>2115.483642578125</v>
      </c>
      <c r="G37" t="n">
        <v>177.9535217285156</v>
      </c>
      <c r="H37" t="n">
        <v>484.3282470703125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2106.58349609375</v>
      </c>
      <c r="G38" t="n">
        <v>178.8646240234375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740.2345581054688</v>
      </c>
      <c r="F39" t="n">
        <v>2023.639526367188</v>
      </c>
      <c r="G39" t="n">
        <v>172.6940155029297</v>
      </c>
      <c r="H39" t="n">
        <v>463.3393249511719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747.1459350585938</v>
      </c>
      <c r="F40" t="n">
        <v>2022.987060546875</v>
      </c>
      <c r="G40" t="n">
        <v>177.2080841064453</v>
      </c>
      <c r="H40" t="n">
        <v>474.2650756835938</v>
      </c>
      <c r="I40" t="n">
        <v>846.9818725585938</v>
      </c>
      <c r="J40" t="n">
        <v>686.4767456054688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539.2002563476562</v>
      </c>
      <c r="E41" t="n">
        <v>737.1627807617188</v>
      </c>
      <c r="F41" t="n">
        <v>2024.292114257812</v>
      </c>
      <c r="G41" t="n">
        <v>178.7817993164062</v>
      </c>
      <c r="H41" t="n">
        <v>493.2893676757812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2002.857055664062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181.7221374511719</v>
      </c>
      <c r="H43" t="n">
        <v>489.7911987304688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693.1029052734375</v>
      </c>
      <c r="F44" t="n">
        <v>1882.075927734375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499.1919860839844</v>
      </c>
      <c r="E46" t="n">
        <v>672.9447631835938</v>
      </c>
      <c r="F46" t="n">
        <v>1816.37353515625</v>
      </c>
      <c r="G46" t="n">
        <v>187.9341735839844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673.8567504882812</v>
      </c>
      <c r="F47" t="n">
        <v>1861.946044921875</v>
      </c>
      <c r="G47" t="n">
        <v>189.8805999755859</v>
      </c>
      <c r="H47" t="n">
        <v>472.108642578125</v>
      </c>
      <c r="I47" t="n">
        <v>819.753173828125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1367.523315429688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1368.93896484375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681.5360107421875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695.5505981445312</v>
      </c>
      <c r="F51" t="n">
        <v>1899.503662109375</v>
      </c>
      <c r="G51" t="n">
        <v>197.0036773681641</v>
      </c>
      <c r="H51" t="n">
        <v>490.1745300292969</v>
      </c>
      <c r="I51" t="n">
        <v>834.861572265625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717.2926635742188</v>
      </c>
      <c r="F52" t="n">
        <v>1931.143432617188</v>
      </c>
      <c r="G52" t="n">
        <v>200.9379730224609</v>
      </c>
      <c r="H52" t="n">
        <v>503.5921020507812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3160.34375</v>
      </c>
      <c r="C53" t="n">
        <v>1401.1416015625</v>
      </c>
      <c r="D53" t="n">
        <v>536.2330322265625</v>
      </c>
      <c r="E53" t="n">
        <v>716.5726928710938</v>
      </c>
      <c r="F53" t="n">
        <v>1959.008911132812</v>
      </c>
      <c r="G53" t="n">
        <v>202.8429718017578</v>
      </c>
      <c r="H53" t="n">
        <v>502.29833984375</v>
      </c>
      <c r="I53" t="n">
        <v>874.1912841796875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666.5133666992188</v>
      </c>
      <c r="F56" t="n">
        <v>1843.912719726562</v>
      </c>
      <c r="G56" t="n">
        <v>208.7236785888672</v>
      </c>
      <c r="H56" t="n">
        <v>464.4414367675781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1387.346923828125</v>
      </c>
      <c r="D58" t="n">
        <v>497.5171203613281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661.1378784179688</v>
      </c>
      <c r="F59" t="n">
        <v>1840.697387695312</v>
      </c>
      <c r="G59" t="n">
        <v>212.9064788818359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210.8771820068359</v>
      </c>
      <c r="H60" t="n">
        <v>462.4287719726562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1878.720947265625</v>
      </c>
      <c r="G61" t="n">
        <v>206.4045562744141</v>
      </c>
      <c r="H61" t="n">
        <v>469.6168212890625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1415.620849609375</v>
      </c>
      <c r="D63" t="n">
        <v>519.1961059570312</v>
      </c>
      <c r="E63" t="n">
        <v>722.8121948242188</v>
      </c>
      <c r="F63" t="n">
        <v>1936.734985351562</v>
      </c>
      <c r="G63" t="n">
        <v>209.8004455566406</v>
      </c>
      <c r="H63" t="n">
        <v>496.6916809082031</v>
      </c>
      <c r="I63" t="n">
        <v>839.4322509765625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739.7545166015625</v>
      </c>
      <c r="F64" t="n">
        <v>1983.6123046875</v>
      </c>
      <c r="G64" t="n">
        <v>211.5812377929688</v>
      </c>
      <c r="H64" t="n">
        <v>508.0487670898438</v>
      </c>
      <c r="I64" t="n">
        <v>852.00439453125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739.99462890625</v>
      </c>
      <c r="F65" t="n">
        <v>1994.190185546875</v>
      </c>
      <c r="G65" t="n">
        <v>214.8943023681641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1996.286987304688</v>
      </c>
      <c r="G66" t="n">
        <v>215.0185241699219</v>
      </c>
      <c r="H66" t="n">
        <v>499.61474609375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750.2176513671875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779.11083984375</v>
      </c>
      <c r="F68" t="n">
        <v>2034.4970703125</v>
      </c>
      <c r="G68" t="n">
        <v>221.8103637695312</v>
      </c>
      <c r="H68" t="n">
        <v>496.2603759765625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779.686767578125</v>
      </c>
      <c r="F69" t="n">
        <v>2015.857666015625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880.5787963867188</v>
      </c>
      <c r="J70" t="n">
        <v>785.7473754882812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532.0695190429688</v>
      </c>
      <c r="E71" t="n">
        <v>754.8251342773438</v>
      </c>
      <c r="F71" t="n">
        <v>2005.699462890625</v>
      </c>
      <c r="G71" t="n">
        <v>223.2598114013672</v>
      </c>
      <c r="H71" t="n">
        <v>498.0813293457031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764.4241943359375</v>
      </c>
      <c r="F72" t="n">
        <v>2029.464477539062</v>
      </c>
      <c r="G72" t="n">
        <v>223.7153625488281</v>
      </c>
      <c r="H72" t="n">
        <v>496.3083190917969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483.1302185058594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2017.628662109375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874.6065673828125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216.2609252929688</v>
      </c>
      <c r="H76" t="n">
        <v>501.4357604980469</v>
      </c>
      <c r="I76" t="n">
        <v>873.8764038085938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761.9763793945312</v>
      </c>
      <c r="F78" t="n">
        <v>2002.158325195312</v>
      </c>
      <c r="G78" t="n">
        <v>214.4801788330078</v>
      </c>
      <c r="H78" t="n">
        <v>508.2403564453125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760.2487182617188</v>
      </c>
      <c r="F79" t="n">
        <v>1999.129150390625</v>
      </c>
      <c r="G79" t="n">
        <v>213.2791442871094</v>
      </c>
      <c r="H79" t="n">
        <v>507.8570556640625</v>
      </c>
      <c r="I79" t="n">
        <v>875.5699462890625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2089.29541015625</v>
      </c>
      <c r="G80" t="n">
        <v>216.2609252929688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751.0335693359375</v>
      </c>
      <c r="F81" t="n">
        <v>2082.77197265625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740.9063720703125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725.2599487304688</v>
      </c>
      <c r="F83" t="n">
        <v>2023.779174804688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1454.149658203125</v>
      </c>
      <c r="D84" t="n">
        <v>506.3705444335938</v>
      </c>
      <c r="E84" t="n">
        <v>731.4993286132812</v>
      </c>
      <c r="F84" t="n">
        <v>2019.166137695312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725.7877807617188</v>
      </c>
      <c r="F85" t="n">
        <v>2002.950073242188</v>
      </c>
      <c r="G85" t="n">
        <v>220.8578338623047</v>
      </c>
      <c r="H85" t="n">
        <v>482.6990051269531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3062.5</v>
      </c>
      <c r="C86" t="n">
        <v>1463.497680664062</v>
      </c>
      <c r="D86" t="n">
        <v>482.9208068847656</v>
      </c>
      <c r="E86" t="n">
        <v>726.98779296875</v>
      </c>
      <c r="F86" t="n">
        <v>1972.615356445312</v>
      </c>
      <c r="G86" t="n">
        <v>217.793212890625</v>
      </c>
      <c r="H86" t="n">
        <v>469.0897216796875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740.3784790039062</v>
      </c>
      <c r="F87" t="n">
        <v>2032.026977539062</v>
      </c>
      <c r="G87" t="n">
        <v>215.1427764892578</v>
      </c>
      <c r="H87" t="n">
        <v>481.1655578613281</v>
      </c>
      <c r="I87" t="n">
        <v>793.7739868164062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749.44970703125</v>
      </c>
      <c r="F88" t="n">
        <v>2016.277221679688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476.986572265625</v>
      </c>
      <c r="E89" t="n">
        <v>740.33056640625</v>
      </c>
      <c r="F89" t="n">
        <v>1993.258544921875</v>
      </c>
      <c r="G89" t="n">
        <v>209.4691314697266</v>
      </c>
      <c r="H89" t="n">
        <v>479.3445434570312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765.240234375</v>
      </c>
      <c r="F90" t="n">
        <v>2044.794799804688</v>
      </c>
      <c r="G90" t="n">
        <v>214.1902923583984</v>
      </c>
      <c r="H90" t="n">
        <v>479.2487487792969</v>
      </c>
      <c r="I90" t="n">
        <v>788.1212158203125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765.3841552734375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2092.23095703125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220.9820709228516</v>
      </c>
      <c r="H93" t="n">
        <v>501.9628601074219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471.0045776367188</v>
      </c>
      <c r="E94" t="n">
        <v>763.7042846679688</v>
      </c>
      <c r="F94" t="n">
        <v>2110.45068359375</v>
      </c>
      <c r="G94" t="n">
        <v>228.3122406005859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727.9956665039062</v>
      </c>
      <c r="F95" t="n">
        <v>2167.67236328125</v>
      </c>
      <c r="G95" t="n">
        <v>231.9152069091797</v>
      </c>
      <c r="H95" t="n">
        <v>506.5631713867188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722.380126953125</v>
      </c>
      <c r="F96" t="n">
        <v>2217.858154296875</v>
      </c>
      <c r="G96" t="n">
        <v>227.3596954345703</v>
      </c>
      <c r="H96" t="n">
        <v>509.5342407226562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480.6237487792969</v>
      </c>
      <c r="E97" t="n">
        <v>732.3632202148438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3311.53564453125</v>
      </c>
      <c r="C98" t="n">
        <v>1454.288330078125</v>
      </c>
      <c r="D98" t="n">
        <v>473.2538146972656</v>
      </c>
      <c r="E98" t="n">
        <v>724.587890625</v>
      </c>
      <c r="F98" t="n">
        <v>2142.27734375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1489.274780273438</v>
      </c>
      <c r="D99" t="n">
        <v>476.508056640625</v>
      </c>
      <c r="E99" t="n">
        <v>748.6817626953125</v>
      </c>
      <c r="F99" t="n">
        <v>2125.036376953125</v>
      </c>
      <c r="G99" t="n">
        <v>226.2852020263672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752.665283203125</v>
      </c>
      <c r="F100" t="n">
        <v>2172.00634765625</v>
      </c>
      <c r="G100" t="n">
        <v>228.4063720703125</v>
      </c>
      <c r="H100" t="n">
        <v>504.2150268554688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488.2328796386719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736.2029418945312</v>
      </c>
      <c r="F102" t="n">
        <v>2193.115234375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735.0989990234375</v>
      </c>
      <c r="F103" t="n">
        <v>2151.363525390625</v>
      </c>
      <c r="G103" t="n">
        <v>230.65478515625</v>
      </c>
      <c r="H103" t="n">
        <v>498.6084289550781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499.335693359375</v>
      </c>
      <c r="E104" t="n">
        <v>738.2666015625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719.7404174804688</v>
      </c>
      <c r="F107" t="n">
        <v>2061.104248046875</v>
      </c>
      <c r="G107" t="n">
        <v>232.3941650390625</v>
      </c>
      <c r="H107" t="n">
        <v>478.1465759277344</v>
      </c>
      <c r="I107" t="n">
        <v>804.6470947265625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1402.133178710938</v>
      </c>
      <c r="D108" t="n">
        <v>473.5888061523438</v>
      </c>
      <c r="E108" t="n">
        <v>718.1085815429688</v>
      </c>
      <c r="F108" t="n">
        <v>2047.544189453125</v>
      </c>
      <c r="G108" t="n">
        <v>227.3033599853516</v>
      </c>
      <c r="H108" t="n">
        <v>470.8627624511719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732.3632202148438</v>
      </c>
      <c r="F109" t="n">
        <v>2048.14990234375</v>
      </c>
      <c r="G109" t="n">
        <v>229.8063354492188</v>
      </c>
      <c r="H109" t="n">
        <v>475.9901428222656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719.8843994140625</v>
      </c>
      <c r="F110" t="n">
        <v>2050.19970703125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708.7015380859375</v>
      </c>
      <c r="F111" t="n">
        <v>2047.404418945312</v>
      </c>
      <c r="G111" t="n">
        <v>224.5458526611328</v>
      </c>
      <c r="H111" t="n">
        <v>479.3445434570312</v>
      </c>
      <c r="I111" t="n">
        <v>809.8146362304688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1395.46875</v>
      </c>
      <c r="D112" t="n">
        <v>474.40234375</v>
      </c>
      <c r="E112" t="n">
        <v>707.5494995117188</v>
      </c>
      <c r="F112" t="n">
        <v>2023.266723632812</v>
      </c>
      <c r="G112" t="n">
        <v>225.224609375</v>
      </c>
      <c r="H112" t="n">
        <v>479.0090942382812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1403.660034179688</v>
      </c>
      <c r="D113" t="n">
        <v>475.0245056152344</v>
      </c>
      <c r="E113" t="n">
        <v>712.0612182617188</v>
      </c>
      <c r="F113" t="n">
        <v>2018.142700195312</v>
      </c>
      <c r="G113" t="n">
        <v>223.4852905273438</v>
      </c>
      <c r="H113" t="n">
        <v>473.2587280273438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712.1572265625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696.2225341796875</v>
      </c>
      <c r="F115" t="n">
        <v>1984.202270507812</v>
      </c>
      <c r="G115" t="n">
        <v>223.4004211425781</v>
      </c>
      <c r="H115" t="n">
        <v>453.7073059082031</v>
      </c>
      <c r="I115" t="n">
        <v>799.6259765625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1375.199340820312</v>
      </c>
      <c r="D116" t="n">
        <v>479.3315734863281</v>
      </c>
      <c r="E116" t="n">
        <v>728.571533203125</v>
      </c>
      <c r="F116" t="n">
        <v>2064.541015625</v>
      </c>
      <c r="G116" t="n">
        <v>224.0791931152344</v>
      </c>
      <c r="H116" t="n">
        <v>464.7289428710938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1388.110595703125</v>
      </c>
      <c r="D117" t="n">
        <v>484.2129516601562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691.4015502929688</v>
      </c>
    </row>
    <row r="119">
      <c r="A119" s="3" t="n">
        <v>44735</v>
      </c>
      <c r="B119" t="n">
        <v>3268.022216796875</v>
      </c>
      <c r="C119" t="n">
        <v>1384.501098632812</v>
      </c>
      <c r="D119" t="n">
        <v>483.4951171875</v>
      </c>
      <c r="E119" t="n">
        <v>743.7382202148438</v>
      </c>
      <c r="F119" t="n">
        <v>2117.8486328125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2166.079833984375</v>
      </c>
      <c r="G120" t="n">
        <v>225.5639801025391</v>
      </c>
      <c r="H120" t="n">
        <v>462.1413269042969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765.2881469726562</v>
      </c>
      <c r="F121" t="n">
        <v>2181.828125</v>
      </c>
      <c r="G121" t="n">
        <v>229.0426940917969</v>
      </c>
      <c r="H121" t="n">
        <v>462.6205139160156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762.2644653320312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1380.937377929688</v>
      </c>
      <c r="D123" t="n">
        <v>479.7144165039062</v>
      </c>
      <c r="E123" t="n">
        <v>736.1549682617188</v>
      </c>
      <c r="F123" t="n">
        <v>2099.8447265625</v>
      </c>
      <c r="G123" t="n">
        <v>232.5213928222656</v>
      </c>
      <c r="H123" t="n">
        <v>456.0074768066406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750.1696166992188</v>
      </c>
      <c r="F125" t="n">
        <v>2145.819580078125</v>
      </c>
      <c r="G125" t="n">
        <v>241.2605743408203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780.3587036132812</v>
      </c>
      <c r="F126" t="n">
        <v>2233.114990234375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507.9497985839844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2348.94482421875</v>
      </c>
      <c r="G128" t="n">
        <v>245.4604797363281</v>
      </c>
      <c r="H128" t="n">
        <v>478.0986633300781</v>
      </c>
      <c r="I128" t="n">
        <v>883.5291748046875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820.9149780273438</v>
      </c>
      <c r="F129" t="n">
        <v>2325.017822265625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248.6421813964844</v>
      </c>
      <c r="H130" t="n">
        <v>482.7947998046875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824.5625</v>
      </c>
      <c r="F131" t="n">
        <v>2341.612060546875</v>
      </c>
      <c r="G131" t="n">
        <v>250.2966918945312</v>
      </c>
      <c r="H131" t="n">
        <v>486.5325317382812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1422.588012695312</v>
      </c>
      <c r="D132" t="n">
        <v>520.1531372070312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837.5213623046875</v>
      </c>
      <c r="F133" t="n">
        <v>2348.334228515625</v>
      </c>
      <c r="G133" t="n">
        <v>249.4906463623047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840.2572021484375</v>
      </c>
      <c r="F134" t="n">
        <v>2348.380859375</v>
      </c>
      <c r="G134" t="n">
        <v>246.7755889892578</v>
      </c>
      <c r="H134" t="n">
        <v>486.1971130371094</v>
      </c>
      <c r="I134" t="n">
        <v>882.3110961914062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1453.131591796875</v>
      </c>
      <c r="D135" t="n">
        <v>524.8432006835938</v>
      </c>
      <c r="E135" t="n">
        <v>839.1533203125</v>
      </c>
      <c r="F135" t="n">
        <v>2414.8515625</v>
      </c>
      <c r="G135" t="n">
        <v>249.0664367675781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526.5182495117188</v>
      </c>
      <c r="E136" t="n">
        <v>824.6105346679688</v>
      </c>
      <c r="F136" t="n">
        <v>2400.7490234375</v>
      </c>
      <c r="G136" t="n">
        <v>250.55126953125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831.1859741210938</v>
      </c>
      <c r="F137" t="n">
        <v>2414.33447265625</v>
      </c>
      <c r="G137" t="n">
        <v>249.9573211669922</v>
      </c>
      <c r="H137" t="n">
        <v>486.3409118652344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838.4813232421875</v>
      </c>
      <c r="F138" t="n">
        <v>2448.698486328125</v>
      </c>
      <c r="G138" t="n">
        <v>253.0118408203125</v>
      </c>
      <c r="H138" t="n">
        <v>491.8038024902344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841.6490478515625</v>
      </c>
      <c r="F139" t="n">
        <v>2451.47216796875</v>
      </c>
      <c r="G139" t="n">
        <v>254.1571960449219</v>
      </c>
      <c r="H139" t="n">
        <v>503.9275207519531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847.9364013671875</v>
      </c>
      <c r="F140" t="n">
        <v>2482.638916015625</v>
      </c>
      <c r="G140" t="n">
        <v>255.0056610107422</v>
      </c>
      <c r="H140" t="n">
        <v>509.10302734375</v>
      </c>
      <c r="I140" t="n">
        <v>912.3718872070312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255.4723358154297</v>
      </c>
      <c r="H141" t="n">
        <v>500.1419067382812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808.916015625</v>
      </c>
      <c r="F142" t="n">
        <v>2394.732177734375</v>
      </c>
      <c r="G142" t="n">
        <v>256.6177978515625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258.0601806640625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561.7776489257812</v>
      </c>
      <c r="E145" t="n">
        <v>819.52294921875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2477.6083984375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827.2982788085938</v>
      </c>
      <c r="F148" t="n">
        <v>2469.241455078125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820.195068359375</v>
      </c>
      <c r="F149" t="n">
        <v>2470.7451171875</v>
      </c>
      <c r="G149" t="n">
        <v>262.5994873046875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1493.948364257812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1478.352783203125</v>
      </c>
      <c r="D151" t="n">
        <v>564.0858764648438</v>
      </c>
      <c r="E151" t="n">
        <v>833.729736328125</v>
      </c>
      <c r="F151" t="n">
        <v>2491.80517578125</v>
      </c>
      <c r="G151" t="n">
        <v>265.6962585449219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2484.70703125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2457.34765625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557.4495849609375</v>
      </c>
      <c r="E155" t="n">
        <v>854.1758422851562</v>
      </c>
      <c r="F155" t="n">
        <v>2486.30517578125</v>
      </c>
      <c r="G155" t="n">
        <v>263.4903259277344</v>
      </c>
      <c r="H155" t="n">
        <v>490.3182983398438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854.51171875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2521.609619140625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2476.950439453125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561.8738403320312</v>
      </c>
      <c r="E159" t="n">
        <v>851.823974609375</v>
      </c>
      <c r="F159" t="n">
        <v>2469.56982421875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2437.651123046875</v>
      </c>
      <c r="G160" t="n">
        <v>268.0295715332031</v>
      </c>
      <c r="H160" t="n">
        <v>491.6600646972656</v>
      </c>
      <c r="I160" t="n">
        <v>942.9636840820312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866.7506713867188</v>
      </c>
      <c r="F161" t="n">
        <v>2433.42041015625</v>
      </c>
      <c r="G161" t="n">
        <v>266.5023803710938</v>
      </c>
      <c r="H161" t="n">
        <v>501.3878173828125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871.022216796875</v>
      </c>
      <c r="F162" t="n">
        <v>2420.21044921875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266.0356750488281</v>
      </c>
      <c r="H164" t="n">
        <v>501.2919616699219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885.516845703125</v>
      </c>
      <c r="F166" t="n">
        <v>2450.108642578125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878.9414672851562</v>
      </c>
      <c r="F167" t="n">
        <v>2447.85205078125</v>
      </c>
      <c r="G167" t="n">
        <v>274.1809387207031</v>
      </c>
      <c r="H167" t="n">
        <v>501.7712097167969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1510.099853515625</v>
      </c>
      <c r="D169" t="n">
        <v>549.1784057617188</v>
      </c>
      <c r="E169" t="n">
        <v>873.278076171875</v>
      </c>
      <c r="F169" t="n">
        <v>2419.176513671875</v>
      </c>
      <c r="G169" t="n">
        <v>277.5747985839844</v>
      </c>
      <c r="H169" t="n">
        <v>498.8480224609375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279.9080505371094</v>
      </c>
      <c r="H171" t="n">
        <v>499.9502258300781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911.3750610351562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1521.437744140625</v>
      </c>
      <c r="D174" t="n">
        <v>549.1784057617188</v>
      </c>
      <c r="E174" t="n">
        <v>904.8590087890625</v>
      </c>
      <c r="F174" t="n">
        <v>2431.868896484375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891.9002685546875</v>
      </c>
      <c r="F175" t="n">
        <v>2417.578125</v>
      </c>
      <c r="G175" t="n">
        <v>284.5322265625</v>
      </c>
      <c r="H175" t="n">
        <v>511.9781494140625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283.4716186523438</v>
      </c>
      <c r="H176" t="n">
        <v>501.9150085449219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854.4637451171875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527.2017211914062</v>
      </c>
      <c r="E178" t="n">
        <v>864.0628662109375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1475.29833984375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289.2835998535156</v>
      </c>
      <c r="H180" t="n">
        <v>513.0324096679688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854.751953125</v>
      </c>
      <c r="F182" t="n">
        <v>2521.609619140625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282.1989440917969</v>
      </c>
      <c r="H183" t="n">
        <v>504.3588256835938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847.84033203125</v>
      </c>
      <c r="F184" t="n">
        <v>2518.976318359375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849.5682983398438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849.5682983398438</v>
      </c>
      <c r="F188" t="n">
        <v>2465.621337890625</v>
      </c>
      <c r="G188" t="n">
        <v>275.2414855957031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532.6356201171875</v>
      </c>
      <c r="E189" t="n">
        <v>860.6551513671875</v>
      </c>
      <c r="F189" t="n">
        <v>2508.352294921875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285.6351928710938</v>
      </c>
      <c r="H190" t="n">
        <v>503.2566528320312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796.5811157226562</v>
      </c>
      <c r="F191" t="n">
        <v>2444.185546875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3571.16796875</v>
      </c>
      <c r="C193" t="n">
        <v>1422.772827148438</v>
      </c>
      <c r="D193" t="n">
        <v>499.1175231933594</v>
      </c>
      <c r="E193" t="n">
        <v>791.877685546875</v>
      </c>
      <c r="F193" t="n">
        <v>2398.069091796875</v>
      </c>
      <c r="G193" t="n">
        <v>276.8536071777344</v>
      </c>
      <c r="H193" t="n">
        <v>485.7658996582031</v>
      </c>
      <c r="I193" t="n">
        <v>886.4743041992188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899.7091674804688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809.0599975585938</v>
      </c>
      <c r="F195" t="n">
        <v>2412.877197265625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490.2223815917969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800.1809692382812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793.5096435546875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515.4678955078125</v>
      </c>
      <c r="E200" t="n">
        <v>795.0933837890625</v>
      </c>
      <c r="F200" t="n">
        <v>2445.313232421875</v>
      </c>
      <c r="G200" t="n">
        <v>296.7077026367188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498.2250671386719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2355.526123046875</v>
      </c>
      <c r="G203" t="n">
        <v>293.8228759765625</v>
      </c>
      <c r="H203" t="n">
        <v>494.9186096191406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802.1006469726562</v>
      </c>
      <c r="F204" t="n">
        <v>2368.313232421875</v>
      </c>
      <c r="G204" t="n">
        <v>293.3986511230469</v>
      </c>
      <c r="H204" t="n">
        <v>497.8417053222656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796.5811157226562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517.2015380859375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300.0166320800781</v>
      </c>
      <c r="H210" t="n">
        <v>516.7702026367188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782.1825561523438</v>
      </c>
      <c r="F212" t="n">
        <v>2374.54931640625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483.0823059082031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786.166259765625</v>
      </c>
      <c r="F214" t="n">
        <v>2369.10693359375</v>
      </c>
      <c r="G214" t="n">
        <v>302.3499450683594</v>
      </c>
      <c r="H214" t="n">
        <v>478.3861389160156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534.43505859375</v>
      </c>
      <c r="E215" t="n">
        <v>811.0278930664062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292.9319763183594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805.220458984375</v>
      </c>
      <c r="F218" t="n">
        <v>2328.3603515625</v>
      </c>
      <c r="G218" t="n">
        <v>291.616943359375</v>
      </c>
      <c r="H218" t="n">
        <v>467.9875183105469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2350.79248046875</v>
      </c>
      <c r="G219" t="n">
        <v>289.3684997558594</v>
      </c>
      <c r="H219" t="n">
        <v>465.8790588378906</v>
      </c>
      <c r="I219" t="n">
        <v>963.049560546875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527.9140014648438</v>
      </c>
      <c r="E221" t="n">
        <v>808.2921142578125</v>
      </c>
      <c r="F221" t="n">
        <v>2381.07958984375</v>
      </c>
      <c r="G221" t="n">
        <v>288.689697265625</v>
      </c>
      <c r="H221" t="n">
        <v>465.783203125</v>
      </c>
      <c r="I221" t="n">
        <v>947.9888305664062</v>
      </c>
      <c r="J221" t="n">
        <v>752.2080688476562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532.6959838867188</v>
      </c>
      <c r="E222" t="n">
        <v>814.099609375</v>
      </c>
      <c r="F222" t="n">
        <v>2373.17626953125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819.8110961914062</v>
      </c>
      <c r="F225" t="n">
        <v>2390.0712890625</v>
      </c>
      <c r="G225" t="n">
        <v>288.5199584960938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846.1124877929688</v>
      </c>
      <c r="F227" t="n">
        <v>2540.705078125</v>
      </c>
      <c r="G227" t="n">
        <v>288.4775390625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1505.3994140625</v>
      </c>
      <c r="D228" t="n">
        <v>566.8951416015625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862.14306640625</v>
      </c>
      <c r="F232" t="n">
        <v>2562.474365234375</v>
      </c>
      <c r="G232" t="n">
        <v>288.5624084472656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1550.792358398438</v>
      </c>
      <c r="D234" t="n">
        <v>578.4397583007812</v>
      </c>
      <c r="E234" t="n">
        <v>886.57275390625</v>
      </c>
      <c r="F234" t="n">
        <v>2576.57666015625</v>
      </c>
      <c r="G234" t="n">
        <v>289.6654052734375</v>
      </c>
      <c r="H234" t="n">
        <v>501.9628601074219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841.6490478515625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866.99072265625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560.0842895507812</v>
      </c>
      <c r="E239" t="n">
        <v>860.84716796875</v>
      </c>
      <c r="F239" t="n">
        <v>2528.35302734375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973.2213745117188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2503.791748046875</v>
      </c>
      <c r="G243" t="n">
        <v>282.0717163085938</v>
      </c>
      <c r="H243" t="n">
        <v>500.6210632324219</v>
      </c>
      <c r="I243" t="n">
        <v>981.4888305664062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847.6005249023438</v>
      </c>
      <c r="F245" t="n">
        <v>2477.384765625</v>
      </c>
      <c r="G245" t="n">
        <v>283.8958129882812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2424.002685546875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953.4891967773438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853.072021484375</v>
      </c>
      <c r="F252" t="n">
        <v>2400.387939453125</v>
      </c>
      <c r="G252" t="n">
        <v>277.4475402832031</v>
      </c>
      <c r="H252" t="n">
        <v>485.0950012207031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491.7079772949219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2483.6318359375</v>
      </c>
      <c r="G255" t="n">
        <v>286.8230285644531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875.1019287109375</v>
      </c>
      <c r="F256" t="n">
        <v>2502.37255859375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864.39892578125</v>
      </c>
      <c r="F257" t="n">
        <v>2454.47998046875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1389.203857421875</v>
      </c>
      <c r="D259" t="n">
        <v>525.2571411132812</v>
      </c>
      <c r="E259" t="n">
        <v>880.429443359375</v>
      </c>
      <c r="F259" t="n">
        <v>2483.584228515625</v>
      </c>
      <c r="G259" t="n">
        <v>278.9323120117188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891.8521728515625</v>
      </c>
      <c r="F262" t="n">
        <v>2542.455810546875</v>
      </c>
      <c r="G262" t="n">
        <v>283.938232421875</v>
      </c>
      <c r="H262" t="n">
        <v>486.9159545898438</v>
      </c>
      <c r="I262" t="n">
        <v>958.1314697265625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536.1256713867188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895.0201416015625</v>
      </c>
      <c r="F264" t="n">
        <v>2412.361083984375</v>
      </c>
      <c r="G264" t="n">
        <v>283.8958129882812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889.6925659179688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892.1403198242188</v>
      </c>
      <c r="F266" t="n">
        <v>2461.341796875</v>
      </c>
      <c r="G266" t="n">
        <v>287.5867004394531</v>
      </c>
      <c r="H266" t="n">
        <v>482.4593200683594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877.5497436523438</v>
      </c>
      <c r="F267" t="n">
        <v>2482.0224609375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876.6376953125</v>
      </c>
      <c r="F270" t="n">
        <v>2438.86279296875</v>
      </c>
      <c r="G270" t="n">
        <v>298.9560852050781</v>
      </c>
      <c r="H270" t="n">
        <v>477.3799133300781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2436.496337890625</v>
      </c>
      <c r="G271" t="n">
        <v>306.6347045898438</v>
      </c>
      <c r="H271" t="n">
        <v>484.3282470703125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897.5156860351562</v>
      </c>
      <c r="F273" t="n">
        <v>2507.010009765625</v>
      </c>
      <c r="G273" t="n">
        <v>322.9676208496094</v>
      </c>
      <c r="H273" t="n">
        <v>473.3545837402344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899.7236328125</v>
      </c>
      <c r="F274" t="n">
        <v>2496.456787109375</v>
      </c>
      <c r="G274" t="n">
        <v>325.3009338378906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902.9873046875</v>
      </c>
      <c r="F276" t="n">
        <v>2444.58935546875</v>
      </c>
      <c r="G276" t="n">
        <v>318.6404113769531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2448.280517578125</v>
      </c>
      <c r="G277" t="n">
        <v>317.5374145507812</v>
      </c>
      <c r="H277" t="n">
        <v>473.64208984375</v>
      </c>
      <c r="I277" t="n">
        <v>918.3506469726562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1372.96533203125</v>
      </c>
      <c r="D278" t="n">
        <v>514.3405151367188</v>
      </c>
      <c r="E278" t="n">
        <v>902.6993408203125</v>
      </c>
      <c r="F278" t="n">
        <v>2439.572265625</v>
      </c>
      <c r="G278" t="n">
        <v>315.0768737792969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886.8128662109375</v>
      </c>
      <c r="F279" t="n">
        <v>2442.88525390625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1365.197143554688</v>
      </c>
      <c r="D281" t="n">
        <v>516.7073974609375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895.0201416015625</v>
      </c>
      <c r="F282" t="n">
        <v>2391.86962890625</v>
      </c>
      <c r="G282" t="n">
        <v>329.8988952636719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909.78369140625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329.6402587890625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482.7947998046875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516.7557983398438</v>
      </c>
      <c r="E288" t="n">
        <v>890.6043701171875</v>
      </c>
      <c r="F288" t="n">
        <v>2351.26513671875</v>
      </c>
      <c r="G288" t="n">
        <v>332.0980224609375</v>
      </c>
      <c r="H288" t="n">
        <v>478.0507507324219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886.2847290039062</v>
      </c>
      <c r="F290" t="n">
        <v>2328.9755859375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2334.275634765625</v>
      </c>
      <c r="G291" t="n">
        <v>326.5788269042969</v>
      </c>
      <c r="H291" t="n">
        <v>475.3192749023438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508.78564453125</v>
      </c>
      <c r="E296" t="n">
        <v>868.2864990234375</v>
      </c>
      <c r="F296" t="n">
        <v>2329.685546875</v>
      </c>
      <c r="G296" t="n">
        <v>334.1676635742188</v>
      </c>
      <c r="H296" t="n">
        <v>476.6297607421875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474.598876953125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508.640625</v>
      </c>
      <c r="E299" t="n">
        <v>878.1256713867188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871.022216796875</v>
      </c>
      <c r="F300" t="n">
        <v>2277.3447265625</v>
      </c>
      <c r="G300" t="n">
        <v>327.1824645996094</v>
      </c>
      <c r="H300" t="n">
        <v>469.6183776855469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2376.820068359375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2343.8359375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4064.32421875</v>
      </c>
      <c r="C306" t="n">
        <v>1423.458862304688</v>
      </c>
      <c r="D306" t="n">
        <v>521.10302734375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1404.786743164062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523.0836181640625</v>
      </c>
      <c r="E308" t="n">
        <v>923.0493774414062</v>
      </c>
      <c r="F308" t="n">
        <v>2365.273193359375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463.5256958007812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927.560791015625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929.3367309570312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529.0249633789062</v>
      </c>
      <c r="E312" t="n">
        <v>925.8331298828125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529.4595947265625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928.8568725585938</v>
      </c>
      <c r="F314" t="n">
        <v>2427.97802734375</v>
      </c>
      <c r="G314" t="n">
        <v>334.0382995605469</v>
      </c>
      <c r="H314" t="n">
        <v>463.5256958007812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925.2571411132812</v>
      </c>
      <c r="F316" t="n">
        <v>2411.4150390625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1450.132690429688</v>
      </c>
      <c r="D318" t="n">
        <v>509.2685852050781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1459.3046875</v>
      </c>
      <c r="D319" t="n">
        <v>506.3220520019531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503.2305603027344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502.4094848632812</v>
      </c>
      <c r="E321" t="n">
        <v>929.0487670898438</v>
      </c>
      <c r="F321" t="n">
        <v>2396.129150390625</v>
      </c>
      <c r="G321" t="n">
        <v>343.8692626953125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507.3364562988281</v>
      </c>
      <c r="E323" t="n">
        <v>947.5751342773438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949.9266967773438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2376.442138671875</v>
      </c>
      <c r="G326" t="n">
        <v>355.5113220214844</v>
      </c>
      <c r="H326" t="n">
        <v>480.5948486328125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871.1182250976562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886.3328247070312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905.675048828125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923.8654174804688</v>
      </c>
      <c r="F335" t="n">
        <v>2387.705322265625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959.14208984375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969.2211303710938</v>
      </c>
      <c r="F338" t="n">
        <v>2519.787109375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2500.100341796875</v>
      </c>
      <c r="G342" t="n">
        <v>362.0652465820312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504.5347290039062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2487.654541015625</v>
      </c>
      <c r="G344" t="n">
        <v>370.0852661132812</v>
      </c>
      <c r="H344" t="n">
        <v>509.6075134277344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1007.857177734375</v>
      </c>
      <c r="F347" t="n">
        <v>2510.417236328125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531.2470092773438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1015.920349121094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1018.416320800781</v>
      </c>
      <c r="F352" t="n">
        <v>2571.32373046875</v>
      </c>
      <c r="G352" t="n">
        <v>390.9627685546875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2551.54248046875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2570.85009765625</v>
      </c>
      <c r="G355" t="n">
        <v>391.4477233886719</v>
      </c>
      <c r="H355" t="n">
        <v>531.7055053710938</v>
      </c>
      <c r="I355" t="n">
        <v>1086.524658203125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1537.16259765625</v>
      </c>
      <c r="D356" t="n">
        <v>533.3721923828125</v>
      </c>
      <c r="E356" t="n">
        <v>1015.53662109375</v>
      </c>
      <c r="F356" t="n">
        <v>2536.492919921875</v>
      </c>
      <c r="G356" t="n">
        <v>390.5218811035156</v>
      </c>
      <c r="H356" t="n">
        <v>527.4985961914062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1034.49462890625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1027.103515625</v>
      </c>
      <c r="F362" t="n">
        <v>2570.32958984375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2560.40576171875</v>
      </c>
      <c r="G363" t="n">
        <v>399.9564514160156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1020.9599609375</v>
      </c>
      <c r="F365" t="n">
        <v>2554.060791015625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506.9964294433594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511.2999877929688</v>
      </c>
      <c r="I368" t="n">
        <v>1099.302124023438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511.4449157714844</v>
      </c>
      <c r="I369" t="n">
        <v>1099.615478515625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1600.63818359375</v>
      </c>
      <c r="D370" t="n">
        <v>554.6260375976562</v>
      </c>
      <c r="E370" t="n">
        <v>1026.239624023438</v>
      </c>
      <c r="F370" t="n">
        <v>2539.412841796875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562.4996337890625</v>
      </c>
      <c r="E372" t="n">
        <v>1018.416320800781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1052.973266601562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417.8558044433594</v>
      </c>
      <c r="H375" t="n">
        <v>510.3328247070312</v>
      </c>
      <c r="I375" t="n">
        <v>1122.0673828125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1012.560974121094</v>
      </c>
      <c r="F377" t="n">
        <v>2534.9287109375</v>
      </c>
      <c r="G377" t="n">
        <v>410.7578125</v>
      </c>
      <c r="H377" t="n">
        <v>509.7525634765625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2561.59912109375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520.052001953125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1011.361083984375</v>
      </c>
      <c r="F380" t="n">
        <v>2533.163330078125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1020.336059570312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1002.050048828125</v>
      </c>
      <c r="F384" t="n">
        <v>2549.289306640625</v>
      </c>
      <c r="G384" t="n">
        <v>422.2204284667969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2484.7841796875</v>
      </c>
      <c r="G386" t="n">
        <v>432.4485778808594</v>
      </c>
      <c r="H386" t="n">
        <v>520.9224243164062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994.8507690429688</v>
      </c>
      <c r="F387" t="n">
        <v>2462.121826171875</v>
      </c>
      <c r="G387" t="n">
        <v>415.6073608398438</v>
      </c>
      <c r="H387" t="n">
        <v>517.7794189453125</v>
      </c>
      <c r="I387" t="n">
        <v>1108.497802734375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996.9144897460938</v>
      </c>
      <c r="F389" t="n">
        <v>2465.03173828125</v>
      </c>
      <c r="G389" t="n">
        <v>416.40087890625</v>
      </c>
      <c r="H389" t="n">
        <v>515.1682739257812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988.6589965820312</v>
      </c>
      <c r="F390" t="n">
        <v>2452.1982421875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552.0339965820312</v>
      </c>
      <c r="E393" t="n">
        <v>979.5400390625</v>
      </c>
      <c r="F393" t="n">
        <v>2434.306396484375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976.7562255859375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2451.57763671875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1874.403076171875</v>
      </c>
      <c r="D398" t="n">
        <v>545.87060546875</v>
      </c>
      <c r="E398" t="n">
        <v>968.98095703125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404.4092407226562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984.0034790039062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536.6859741210938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995.858642578125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2463.075439453125</v>
      </c>
      <c r="G409" t="n">
        <v>397.5758056640625</v>
      </c>
      <c r="H409" t="n">
        <v>544.9546508789062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2446.1865234375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537.8629760742188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543.9874877929688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393.1671752929688</v>
      </c>
      <c r="H419" t="n">
        <v>564.8283081054688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2398.714111328125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992.4509887695312</v>
      </c>
      <c r="F421" t="n">
        <v>2420.135986328125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963.4134521484375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2352.720703125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2404.200439453125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2401.00390625</v>
      </c>
      <c r="G440" t="n">
        <v>391.8444519042969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937.8320922851562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2451.815673828125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946.9990844726562</v>
      </c>
      <c r="F444" t="n">
        <v>2441.17626953125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524.3715209960938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2431.58642578125</v>
      </c>
      <c r="G446" t="n">
        <v>398.237060546875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2363.026123046875</v>
      </c>
      <c r="G451" t="n">
        <v>382.9830322265625</v>
      </c>
      <c r="H451" t="n">
        <v>519.5684814453125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377.7366943359375</v>
      </c>
      <c r="H454" t="n">
        <v>518.8914794921875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514.81103515625</v>
      </c>
      <c r="E456" t="n">
        <v>951.4146728515625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2400.54248046875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980.404052734375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517.1790771484375</v>
      </c>
      <c r="E463" t="n">
        <v>946.0416870117188</v>
      </c>
      <c r="F463" t="n">
        <v>2382.039306640625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965.0936889648438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509.2772827148438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2501.374267578125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1006.236511230469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995.1427612304688</v>
      </c>
      <c r="F482" t="n">
        <v>2405.684814453125</v>
      </c>
      <c r="G482" t="n">
        <v>399.5156555175781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2414.480224609375</v>
      </c>
      <c r="G483" t="n">
        <v>401.7640380859375</v>
      </c>
      <c r="H483" t="n">
        <v>524.98388671875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1211.344360351562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2425.0537109375</v>
      </c>
      <c r="G485" t="n">
        <v>404.0125122070312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398.237060546875</v>
      </c>
      <c r="H486" t="n">
        <v>525.6160888671875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1013.230041503906</v>
      </c>
      <c r="F487" t="n">
        <v>2461.387451171875</v>
      </c>
      <c r="G487" t="n">
        <v>402.1607971191406</v>
      </c>
      <c r="H487" t="n">
        <v>532.8129272460938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2270.35791015625</v>
      </c>
      <c r="D488" t="n">
        <v>521.910888671875</v>
      </c>
      <c r="E488" t="n">
        <v>1013.230041503906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2475.70947265625</v>
      </c>
      <c r="G490" t="n">
        <v>401.3672790527344</v>
      </c>
      <c r="H490" t="n">
        <v>508.4991760253906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2507.141357421875</v>
      </c>
      <c r="G492" t="n">
        <v>403.0426025390625</v>
      </c>
      <c r="H492" t="n">
        <v>519.4404296875</v>
      </c>
      <c r="I492" t="n">
        <v>1256.64306640625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1091.22265625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420.0601501464844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1133.860717773438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1064.887939453125</v>
      </c>
      <c r="F508" t="n">
        <v>2449.18017578125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2465.90478515625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1116.400390625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508.7909545898438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1193.13916015625</v>
      </c>
      <c r="F517" t="n">
        <v>2357.479736328125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2325.6640625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380.734619140625</v>
      </c>
      <c r="H520" t="n">
        <v>510.4930114746094</v>
      </c>
      <c r="I520" t="n">
        <v>1221.247924804688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525.6182861328125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2295.3369140625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1184.168090820312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522.544921875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527.9108276367188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1196.322875976562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1153.780883789062</v>
      </c>
      <c r="F544" t="n">
        <v>2222.909423828125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1161.78759765625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2553.00341796875</v>
      </c>
      <c r="D549" t="n">
        <v>507.5203247070312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1178.4765625</v>
      </c>
      <c r="F551" t="n">
        <v>2169.033203125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1243.337768554688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1135.645751953125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496.5933837890625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1189.714965820312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536.8378295898438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2252.27490234375</v>
      </c>
      <c r="G585" t="n">
        <v>386.2317504882812</v>
      </c>
      <c r="H585" t="n">
        <v>582.3218994140625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1293.6279296875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1213.230224609375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1139.639282226562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1352.720825195312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1335.226196289062</v>
      </c>
      <c r="F619" t="n">
        <v>2472.071044921875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1396.3603515625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1111.737182617188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-0.7246980424822969</v>
      </c>
      <c r="C2" t="n">
        <v>-1.756491357562651</v>
      </c>
      <c r="D2" t="n">
        <v>-2.102216759206244</v>
      </c>
      <c r="E2" t="n">
        <v>-3.408624229979462</v>
      </c>
      <c r="F2" t="n">
        <v>-0.748470949449187</v>
      </c>
      <c r="G2" t="n">
        <v>0.414536915710273</v>
      </c>
      <c r="H2" t="n">
        <v>-1.204590085070767</v>
      </c>
      <c r="I2" t="n">
        <v>-0.9290083187750486</v>
      </c>
      <c r="J2" t="n">
        <v>-1.384754498521035</v>
      </c>
      <c r="K2" t="n">
        <v>-1.028394607476946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-1.928324601570541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8.734078686441226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3.622746202470606</v>
      </c>
      <c r="F16" t="n">
        <v>6.100514093189058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-13.06391460332191</v>
      </c>
      <c r="F17" t="n">
        <v>-6.782427539714709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-3.000426583900384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-5.927627323584018</v>
      </c>
      <c r="F20" t="n">
        <v>6.490281008306442</v>
      </c>
      <c r="G20" t="n">
        <v>3.237700044491199</v>
      </c>
      <c r="H20" t="n">
        <v>7.455769995742512</v>
      </c>
      <c r="I20" t="n">
        <v>7.565729563334522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0.2281047870941855</v>
      </c>
      <c r="E21" t="n">
        <v>3.183852401516862</v>
      </c>
      <c r="F21" t="n">
        <v>2.674038211595864</v>
      </c>
      <c r="G21" t="n">
        <v>1.322293776987893</v>
      </c>
      <c r="H21" t="n">
        <v>-3.997912054392494</v>
      </c>
      <c r="I21" t="n">
        <v>1.807557562359441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6.279769260018009</v>
      </c>
      <c r="E22" t="n">
        <v>4.717076466404624</v>
      </c>
      <c r="F22" t="n">
        <v>9.405382533795304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6.991910565371029</v>
      </c>
      <c r="D23" t="n">
        <v>10.19997176707146</v>
      </c>
      <c r="E23" t="n">
        <v>8.304793470923144</v>
      </c>
      <c r="F23" t="n">
        <v>7.217286214623564</v>
      </c>
      <c r="G23" t="n">
        <v>1.473095531894009</v>
      </c>
      <c r="H23" t="n">
        <v>2.930069034309457</v>
      </c>
      <c r="I23" t="n">
        <v>8.354931249381735</v>
      </c>
      <c r="J23" t="n">
        <v>3.508601408845546</v>
      </c>
      <c r="K23" t="n">
        <v>10.10003829293831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7.355962546534989</v>
      </c>
      <c r="E24" t="n">
        <v>4.953975209733974</v>
      </c>
      <c r="F24" t="n">
        <v>4.42064038208978</v>
      </c>
      <c r="G24" t="n">
        <v>-2.11178409486259</v>
      </c>
      <c r="H24" t="n">
        <v>14.97103666077604</v>
      </c>
      <c r="I24" t="n">
        <v>-6.082009664339527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-2.943717088798814</v>
      </c>
      <c r="E25" t="n">
        <v>-2.58026969964027</v>
      </c>
      <c r="F25" t="n">
        <v>-1.497127728988357</v>
      </c>
      <c r="G25" t="n">
        <v>1.704195459362556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-2.787312875008519</v>
      </c>
      <c r="E26" t="n">
        <v>-0.4691033128006783</v>
      </c>
      <c r="F26" t="n">
        <v>-6.133147096241764</v>
      </c>
      <c r="G26" t="n">
        <v>5.427042135298366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-0.2687205894833289</v>
      </c>
      <c r="E27" t="n">
        <v>8.031256249945651</v>
      </c>
      <c r="F27" t="n">
        <v>-2.790592799464664</v>
      </c>
      <c r="G27" t="n">
        <v>-6.578956960215521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-3.158641665857342</v>
      </c>
      <c r="E28" t="n">
        <v>2.917276707248528</v>
      </c>
      <c r="F28" t="n">
        <v>-6.84697587886296</v>
      </c>
      <c r="G28" t="n">
        <v>-4.447096524901617</v>
      </c>
      <c r="H28" t="n">
        <v>-3.764809126810009</v>
      </c>
      <c r="I28" t="n">
        <v>-5.719660228739409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15.18534009909633</v>
      </c>
      <c r="D29" t="n">
        <v>3.559136984421918</v>
      </c>
      <c r="E29" t="n">
        <v>12.19992941139851</v>
      </c>
      <c r="F29" t="n">
        <v>4.651246094169381</v>
      </c>
      <c r="G29" t="n">
        <v>6.034872937524516</v>
      </c>
      <c r="H29" t="n">
        <v>1.828635235668408</v>
      </c>
      <c r="I29" t="n">
        <v>9.672136200600834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2.255763177205727</v>
      </c>
      <c r="E30" t="n">
        <v>2.151402523766444</v>
      </c>
      <c r="F30" t="n">
        <v>3.229457332881913</v>
      </c>
      <c r="G30" t="n">
        <v>1.727359804861583</v>
      </c>
      <c r="H30" t="n">
        <v>0.9585935123586076</v>
      </c>
      <c r="I30" t="n">
        <v>0.5866276722185093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-4.115291313741077</v>
      </c>
      <c r="E31" t="n">
        <v>0.02520670653571866</v>
      </c>
      <c r="F31" t="n">
        <v>0.746258279767531</v>
      </c>
      <c r="G31" t="n">
        <v>-3.600346387398901</v>
      </c>
      <c r="H31" t="n">
        <v>-4.468996397888181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-0.2711908727609624</v>
      </c>
      <c r="E32" t="n">
        <v>-1.3480507975692</v>
      </c>
      <c r="F32" t="n">
        <v>-1.574804114664463</v>
      </c>
      <c r="G32" t="n">
        <v>1.068901503475561</v>
      </c>
      <c r="H32" t="n">
        <v>-1.473552752781127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-3.908982147400708</v>
      </c>
      <c r="E33" t="n">
        <v>-2.973112748314355</v>
      </c>
      <c r="F33" t="n">
        <v>-2.177067431751023</v>
      </c>
      <c r="G33" t="n">
        <v>-5.582994813151654</v>
      </c>
      <c r="H33" t="n">
        <v>1.69477022322293</v>
      </c>
      <c r="I33" t="n">
        <v>-2.513592739723158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0.9336085629946256</v>
      </c>
      <c r="E34" t="n">
        <v>-4.167433775607665</v>
      </c>
      <c r="F34" t="n">
        <v>-4.381747677810055</v>
      </c>
      <c r="G34" t="n">
        <v>3.122220357311734</v>
      </c>
      <c r="H34" t="n">
        <v>5.574917613518848</v>
      </c>
      <c r="I34" t="n">
        <v>-1.489450775591417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3.159889359622636</v>
      </c>
      <c r="E35" t="n">
        <v>2.140140856874617</v>
      </c>
      <c r="F35" t="n">
        <v>1.217355618997296</v>
      </c>
      <c r="G35" t="n">
        <v>1.369262994861153</v>
      </c>
      <c r="H35" t="n">
        <v>-2.228168457219704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1.068841668455311</v>
      </c>
      <c r="D36" t="n">
        <v>4.222175827508412</v>
      </c>
      <c r="E36" t="n">
        <v>16.62255705960056</v>
      </c>
      <c r="F36" t="n">
        <v>8.556136485020316</v>
      </c>
      <c r="G36" t="n">
        <v>7.039510695226081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5.821468964097609</v>
      </c>
      <c r="D37" t="n">
        <v>-2.202240328132521</v>
      </c>
      <c r="E37" t="n">
        <v>-6.264522203854095</v>
      </c>
      <c r="F37" t="n">
        <v>-4.024852702543003</v>
      </c>
      <c r="G37" t="n">
        <v>10.96478592640344</v>
      </c>
      <c r="H37" t="n">
        <v>3.459769165445103</v>
      </c>
      <c r="I37" t="n">
        <v>10.99171367892493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2.297250288779429</v>
      </c>
      <c r="D38" t="n">
        <v>2.309433317675191</v>
      </c>
      <c r="E38" t="n">
        <v>4.857581378109832</v>
      </c>
      <c r="F38" t="n">
        <v>4.051780997798193</v>
      </c>
      <c r="G38" t="n">
        <v>1.805160031857755</v>
      </c>
      <c r="H38" t="n">
        <v>-1.575711093545451</v>
      </c>
      <c r="I38" t="n">
        <v>5.54095975601796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1.40737281969503</v>
      </c>
      <c r="D39" t="n">
        <v>-4.509208103756579</v>
      </c>
      <c r="E39" t="n">
        <v>1.10045846111686</v>
      </c>
      <c r="F39" t="n">
        <v>-4.505674011184857</v>
      </c>
      <c r="G39" t="n">
        <v>8.662804009680091</v>
      </c>
      <c r="H39" t="n">
        <v>-1.244739987157018</v>
      </c>
      <c r="I39" t="n">
        <v>-1.828556387859104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-5.418867007005401</v>
      </c>
      <c r="D40" t="n">
        <v>-0.6590023862449002</v>
      </c>
      <c r="E40" t="n">
        <v>4.484870758567006</v>
      </c>
      <c r="F40" t="n">
        <v>0.6130400560394822</v>
      </c>
      <c r="G40" t="n">
        <v>6.273564201485327</v>
      </c>
      <c r="H40" t="n">
        <v>-2.304589161824555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-4.572101396557004</v>
      </c>
      <c r="E41" t="n">
        <v>-0.8395185731040811</v>
      </c>
      <c r="F41" t="n">
        <v>-4.593307329642904</v>
      </c>
      <c r="G41" t="n">
        <v>-2.485286948927057</v>
      </c>
      <c r="H41" t="n">
        <v>0.4927548183898622</v>
      </c>
      <c r="I41" t="n">
        <v>-2.862938652950198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0.02449867831029184</v>
      </c>
      <c r="D42" t="n">
        <v>6.540057838530333</v>
      </c>
      <c r="E42" t="n">
        <v>6.288431942990225</v>
      </c>
      <c r="F42" t="n">
        <v>5.945858998837905</v>
      </c>
      <c r="G42" t="n">
        <v>-2.494998563650397</v>
      </c>
      <c r="H42" t="n">
        <v>-3.278998810388334</v>
      </c>
      <c r="I42" t="n">
        <v>-0.881717309460861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1.266306493684777</v>
      </c>
      <c r="D43" t="n">
        <v>-3.185258713938777</v>
      </c>
      <c r="E43" t="n">
        <v>-8.913173210455206</v>
      </c>
      <c r="F43" t="n">
        <v>-5.405257047765478</v>
      </c>
      <c r="G43" t="n">
        <v>4.966893583719489</v>
      </c>
      <c r="H43" t="n">
        <v>-2.472807026268464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-2.719483128990263</v>
      </c>
      <c r="D44" t="n">
        <v>-1.824877801225644</v>
      </c>
      <c r="E44" t="n">
        <v>-1.493110369816486</v>
      </c>
      <c r="F44" t="n">
        <v>1.376010200116773</v>
      </c>
      <c r="G44" t="n">
        <v>3.65054987355069</v>
      </c>
      <c r="H44" t="n">
        <v>2.330681596780315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5.571835391503432</v>
      </c>
      <c r="D45" t="n">
        <v>-0.08559168593783584</v>
      </c>
      <c r="E45" t="n">
        <v>8.257702502944797</v>
      </c>
      <c r="F45" t="n">
        <v>0.8512327594253355</v>
      </c>
      <c r="G45" t="n">
        <v>5.758116430141569</v>
      </c>
      <c r="H45" t="n">
        <v>1.467173682392264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6.705458801902608</v>
      </c>
      <c r="D46" t="n">
        <v>18.34633632464067</v>
      </c>
      <c r="E46" t="n">
        <v>12.69881358352065</v>
      </c>
      <c r="F46" t="n">
        <v>18.23724529501616</v>
      </c>
      <c r="G46" t="n">
        <v>10.80438831265851</v>
      </c>
      <c r="H46" t="n">
        <v>8.390872207331302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-8.625249670665314</v>
      </c>
      <c r="D47" t="n">
        <v>-4.441221736836532</v>
      </c>
      <c r="E47" t="n">
        <v>-1.225639405373047</v>
      </c>
      <c r="F47" t="n">
        <v>-4.37507514193477</v>
      </c>
      <c r="G47" t="n">
        <v>1.053027396453809</v>
      </c>
      <c r="H47" t="n">
        <v>-10.44692512089459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-0.358822026778316</v>
      </c>
      <c r="D48" t="n">
        <v>-6.772049211612597</v>
      </c>
      <c r="E48" t="n">
        <v>-1.974695678985361</v>
      </c>
      <c r="F48" t="n">
        <v>5.29790409931552</v>
      </c>
      <c r="G48" t="n">
        <v>6.819105186127361</v>
      </c>
      <c r="H48" t="n">
        <v>2.2905845602462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7.281565847571625</v>
      </c>
      <c r="D49" t="n">
        <v>3.823191273496018</v>
      </c>
      <c r="E49" t="n">
        <v>4.696922268350745</v>
      </c>
      <c r="F49" t="n">
        <v>9.088921246450088</v>
      </c>
      <c r="G49" t="n">
        <v>3.550763815818669</v>
      </c>
      <c r="H49" t="n">
        <v>3.573566644435533</v>
      </c>
      <c r="I49" t="n">
        <v>5.985530247631932</v>
      </c>
      <c r="J49" t="n">
        <v>5.962172937785848</v>
      </c>
    </row>
    <row r="50">
      <c r="A50" s="3" t="n">
        <v>44651</v>
      </c>
      <c r="B50" t="n">
        <v>-6.449407638691329</v>
      </c>
      <c r="C50" t="n">
        <v>6.332732132263996</v>
      </c>
      <c r="D50" t="n">
        <v>-4.819397941445446</v>
      </c>
      <c r="E50" t="n">
        <v>-2.688977804088954</v>
      </c>
      <c r="F50" t="n">
        <v>-5.683452590999661</v>
      </c>
      <c r="G50" t="n">
        <v>16.12229577001742</v>
      </c>
      <c r="H50" t="n">
        <v>-2.137179748759377</v>
      </c>
      <c r="I50" t="n">
        <v>-1.466051454482753</v>
      </c>
      <c r="J50" t="n">
        <v>8.182589251697681</v>
      </c>
    </row>
    <row r="51">
      <c r="A51" s="3" t="n">
        <v>44620</v>
      </c>
      <c r="B51" t="n">
        <v>-3.050657614144558</v>
      </c>
      <c r="C51" t="n">
        <v>1.818179259897823</v>
      </c>
      <c r="D51" t="n">
        <v>4.955778833218893</v>
      </c>
      <c r="E51" t="n">
        <v>-13.54834401040254</v>
      </c>
      <c r="F51" t="n">
        <v>-4.470572986424948</v>
      </c>
      <c r="G51" t="n">
        <v>0.3789620138429095</v>
      </c>
      <c r="H51" t="n">
        <v>8.009142094703424</v>
      </c>
      <c r="I51" t="n">
        <v>-4.764190750417196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-1.193831868678497</v>
      </c>
      <c r="C2" t="n">
        <v>6.70616921743854</v>
      </c>
      <c r="D2" t="n">
        <v>0.7942811659096272</v>
      </c>
      <c r="E2" t="n">
        <v>-3.361825190868029</v>
      </c>
      <c r="F2" t="n">
        <v>0.2029533015543317</v>
      </c>
      <c r="G2" t="n">
        <v>-20.2234362259053</v>
      </c>
      <c r="H2" t="n">
        <v>3.803630396582158</v>
      </c>
      <c r="I2" t="n">
        <v>-0.1079789919305463</v>
      </c>
      <c r="J2" t="n">
        <v>-5.604030941956795</v>
      </c>
      <c r="K2" t="n">
        <v>-4.912441067082874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7.585992138644992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-18.48656520533952</v>
      </c>
      <c r="E7" t="n">
        <v>-22.04479904731412</v>
      </c>
      <c r="F7" t="n">
        <v>-20.42982546912279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33.8128487371356</v>
      </c>
      <c r="D8" t="n">
        <v>4.524328687727541</v>
      </c>
      <c r="E8" t="n">
        <v>1.646246285886055</v>
      </c>
      <c r="F8" t="n">
        <v>19.62151691253167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6.311191169772057</v>
      </c>
      <c r="D9" t="n">
        <v>14.82363940029199</v>
      </c>
      <c r="E9" t="n">
        <v>10.7371887212103</v>
      </c>
      <c r="F9" t="n">
        <v>10.2808379204159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-6.110892485329778</v>
      </c>
      <c r="E10" t="n">
        <v>10.66126460070234</v>
      </c>
      <c r="F10" t="n">
        <v>-15.00027697389666</v>
      </c>
      <c r="G10" t="n">
        <v>-5.888949315511827</v>
      </c>
      <c r="H10" t="n">
        <v>-8.201972204694187</v>
      </c>
      <c r="I10" t="n">
        <v>-1.063883685860378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1.537290477652409</v>
      </c>
      <c r="E11" t="n">
        <v>14.64269188901919</v>
      </c>
      <c r="F11" t="n">
        <v>8.837103071327835</v>
      </c>
      <c r="G11" t="n">
        <v>3.982909914276211</v>
      </c>
      <c r="H11" t="n">
        <v>-1.789583001843753</v>
      </c>
      <c r="I11" t="n">
        <v>18.78467158989658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-3.274891137626956</v>
      </c>
      <c r="E12" t="n">
        <v>-8.270106890969519</v>
      </c>
      <c r="F12" t="n">
        <v>-7.936439394735507</v>
      </c>
      <c r="G12" t="n">
        <v>-1.594352846683667</v>
      </c>
      <c r="H12" t="n">
        <v>5.782102199651296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5.147731984294612</v>
      </c>
      <c r="E13" t="n">
        <v>11.65624267506917</v>
      </c>
      <c r="F13" t="n">
        <v>5.455237118102829</v>
      </c>
      <c r="G13" t="n">
        <v>20.40252195862056</v>
      </c>
      <c r="H13" t="n">
        <v>10.66068183324898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-1.884413588906886</v>
      </c>
      <c r="D14" t="n">
        <v>-2.947731491973571</v>
      </c>
      <c r="E14" t="n">
        <v>10.76597406710897</v>
      </c>
      <c r="F14" t="n">
        <v>-0.02731471293112575</v>
      </c>
      <c r="G14" t="n">
        <v>17.56443060470809</v>
      </c>
      <c r="H14" t="n">
        <v>-5.040878937278159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-4.657315745909529</v>
      </c>
      <c r="D15" t="n">
        <v>-1.569480352476271</v>
      </c>
      <c r="E15" t="n">
        <v>-3.998017989642288</v>
      </c>
      <c r="F15" t="n">
        <v>-4.384163467423086</v>
      </c>
      <c r="G15" t="n">
        <v>-0.1956696716556405</v>
      </c>
      <c r="H15" t="n">
        <v>-5.205910463765361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9.587388792089403</v>
      </c>
      <c r="D16" t="n">
        <v>16.08721418309898</v>
      </c>
      <c r="E16" t="n">
        <v>20.18347484197942</v>
      </c>
      <c r="F16" t="n">
        <v>20.88452520358879</v>
      </c>
      <c r="G16" t="n">
        <v>21.46251750976678</v>
      </c>
      <c r="H16" t="n">
        <v>12.54446508769353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-2.323484057286918</v>
      </c>
      <c r="D17" t="n">
        <v>-7.506524053817454</v>
      </c>
      <c r="E17" t="n">
        <v>1.371609360712323</v>
      </c>
      <c r="F17" t="n">
        <v>9.842771151894357</v>
      </c>
      <c r="G17" t="n">
        <v>11.7767739780779</v>
      </c>
      <c r="H17" t="n">
        <v>-5.122093225401658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38.35599579045461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3.863875517708371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-14.33750464400587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-13.46383046536596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-12.98271347421667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-13.53639514438683</v>
      </c>
      <c r="F22" t="n">
        <v>-4.371977543872497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-13.33279490932376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-4.867878758180177</v>
      </c>
      <c r="F27" t="n">
        <v>-3.335495179892001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-11.5355612001905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-12.42301369693672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5.895775840856476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2026-03-03T09:06:39Z</dcterms:created>
  <dcterms:modified xsi:type="dcterms:W3CDTF">2026-03-03T09:06:39Z</dcterms:modified>
</cp:coreProperties>
</file>