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1653.295532226562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2185.826904296875</v>
      </c>
      <c r="C4" t="n">
        <v>2154.91064453125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1874.357666015625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2224.953125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1937.025268554688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394.3535766601562</v>
      </c>
      <c r="F12" t="n">
        <v>411.8154602050781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6996.67822265625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6940.31201171875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1821.04736328125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353.10986328125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2242.64404296875</v>
      </c>
      <c r="D22" t="n">
        <v>722.1414794921875</v>
      </c>
      <c r="E22" t="n">
        <v>367.8570861816406</v>
      </c>
      <c r="F22" t="n">
        <v>393.352783203125</v>
      </c>
      <c r="G22" t="n">
        <v>1730.83056640625</v>
      </c>
      <c r="I22" t="n">
        <v>1910.249877929688</v>
      </c>
      <c r="J22" t="n">
        <v>1400.6171875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1699.904296875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380.0888366699219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343.3913269042969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6762.60888671875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1399.169067382812</v>
      </c>
      <c r="K36" t="n">
        <v>6661.75537109375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1743.505126953125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1685.396240234375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1582.796142578125</v>
      </c>
      <c r="I53" t="n">
        <v>1715.818115234375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722.5323486328125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282.1784973144531</v>
      </c>
      <c r="F59" t="n">
        <v>353.5121765136719</v>
      </c>
      <c r="G59" t="n">
        <v>1574.099609375</v>
      </c>
      <c r="I59" t="n">
        <v>1671.384765625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1752.670166015625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333.1663818359375</v>
      </c>
      <c r="F68" t="n">
        <v>384.8988647460938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2174.63427734375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1723.892700195312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2019.17724609375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1982.855590820312</v>
      </c>
      <c r="C83" t="n">
        <v>2272.7265625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697.2636108398438</v>
      </c>
      <c r="E89" t="n">
        <v>368.91748046875</v>
      </c>
      <c r="F89" t="n">
        <v>313.088623046875</v>
      </c>
      <c r="G89" t="n">
        <v>1451.861206054688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2261.023193359375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1574.072998046875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1520.666625976562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1294.593017578125</v>
      </c>
      <c r="I118" t="n">
        <v>1419.131958007812</v>
      </c>
      <c r="J118" t="n">
        <v>1317.267211914062</v>
      </c>
      <c r="K118" t="n">
        <v>5289.50244140625</v>
      </c>
    </row>
    <row r="119">
      <c r="A119" s="3" t="n">
        <v>44735</v>
      </c>
      <c r="B119" t="n">
        <v>2254.822509765625</v>
      </c>
      <c r="C119" t="n">
        <v>2065.52197265625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2508.3818359375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1395.627685546875</v>
      </c>
      <c r="I136" t="n">
        <v>1657.9970703125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366.2509155273438</v>
      </c>
      <c r="F144" t="n">
        <v>371.197509765625</v>
      </c>
      <c r="G144" t="n">
        <v>1515.130126953125</v>
      </c>
      <c r="I144" t="n">
        <v>1750.766723632812</v>
      </c>
      <c r="J144" t="n">
        <v>1554.285034179688</v>
      </c>
      <c r="K144" t="n">
        <v>6327.1748046875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2845.16552734375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1841.45166015625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406.1499328613281</v>
      </c>
      <c r="F165" t="n">
        <v>381.9534301757812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3309.31982421875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3075.643798828125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795.4046020507812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1651.578247070312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3169.39990234375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1671.19384765625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3042.373291015625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2946.8955078125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2793.981201171875</v>
      </c>
      <c r="C239" t="n">
        <v>2585.608154296875</v>
      </c>
      <c r="D239" t="n">
        <v>846.9322509765625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2874.54833984375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2794.96630859375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2071.12890625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700.8634643554688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584.0775756835938</v>
      </c>
      <c r="E309" t="n">
        <v>354.4985046386719</v>
      </c>
      <c r="F309" t="n">
        <v>341.4565124511719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3226.04736328125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3753.41259765625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3887.0029296875</v>
      </c>
      <c r="C337" t="n">
        <v>1776.602172851562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3838.347900390625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484.4442443847656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2381.480224609375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1787.711791992188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4131.6708984375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-1.481969372632963</v>
      </c>
      <c r="C2" t="n">
        <v>-2.461697603691726</v>
      </c>
      <c r="D2" t="n">
        <v>-3.333330123068701</v>
      </c>
      <c r="E2" t="n">
        <v>-1.928456038007187</v>
      </c>
      <c r="F2" t="n">
        <v>-2.260489182873804</v>
      </c>
      <c r="G2" t="n">
        <v>-0.8036288166155869</v>
      </c>
      <c r="H2" t="n">
        <v>-1.216642883197261</v>
      </c>
      <c r="I2" t="n">
        <v>-4.94588652445036</v>
      </c>
      <c r="J2" t="n">
        <v>-2.252383952507053</v>
      </c>
      <c r="K2" t="n">
        <v>-1.230575057190186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1.609345180685806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16.82110284720162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8.313300015777724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7.2008575414644</v>
      </c>
      <c r="C35" t="n">
        <v>2.053795897246391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20.71270667277079</v>
      </c>
      <c r="C36" t="n">
        <v>0.8140214985883798</v>
      </c>
      <c r="D36" t="n">
        <v>8.447086139097326</v>
      </c>
      <c r="E36" t="n">
        <v>6.83479448988682</v>
      </c>
      <c r="F36" t="n">
        <v>11.42656418067061</v>
      </c>
      <c r="G36" t="n">
        <v>-0.113356019452171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8.466716196978252</v>
      </c>
      <c r="F37" t="n">
        <v>19.48415628362179</v>
      </c>
      <c r="G37" t="n">
        <v>5.36533969402988</v>
      </c>
      <c r="I37" t="n">
        <v>9.2505243371231</v>
      </c>
      <c r="J37" t="n">
        <v>3.680333329366081</v>
      </c>
      <c r="K37" t="n">
        <v>-0.865237680757025</v>
      </c>
    </row>
    <row r="38">
      <c r="A38" s="3" t="n">
        <v>45016</v>
      </c>
      <c r="B38" t="n">
        <v>4.593835138047941</v>
      </c>
      <c r="C38" t="n">
        <v>-3.724651691839564</v>
      </c>
      <c r="D38" t="n">
        <v>6.658783926285028</v>
      </c>
      <c r="E38" t="n">
        <v>6.854709556952576</v>
      </c>
      <c r="F38" t="n">
        <v>1.436085239293772</v>
      </c>
      <c r="G38" t="n">
        <v>3.430362439915546</v>
      </c>
      <c r="I38" t="n">
        <v>2.610041999758717</v>
      </c>
      <c r="J38" t="n">
        <v>2.481056688764371</v>
      </c>
      <c r="K38" t="n">
        <v>4.9694878503594</v>
      </c>
    </row>
    <row r="39">
      <c r="A39" s="3" t="n">
        <v>44985</v>
      </c>
      <c r="B39" t="n">
        <v>13.30689885957439</v>
      </c>
      <c r="C39" t="n">
        <v>-12.02053498593027</v>
      </c>
      <c r="D39" t="n">
        <v>-3.297147641428655</v>
      </c>
      <c r="E39" t="n">
        <v>-14.73080496255012</v>
      </c>
      <c r="F39" t="n">
        <v>-1.235777583139575</v>
      </c>
      <c r="G39" t="n">
        <v>-0.7326029346745533</v>
      </c>
      <c r="I39" t="n">
        <v>-0.7178340594005572</v>
      </c>
      <c r="J39" t="n">
        <v>10.93987682729882</v>
      </c>
      <c r="K39" t="n">
        <v>2.480403061730785</v>
      </c>
    </row>
    <row r="40">
      <c r="A40" s="3" t="n">
        <v>44957</v>
      </c>
      <c r="B40" t="n">
        <v>5.833028495052939</v>
      </c>
      <c r="C40" t="n">
        <v>-19.38483217842948</v>
      </c>
      <c r="D40" t="n">
        <v>-25.11306793095672</v>
      </c>
      <c r="E40" t="n">
        <v>-23.44972179853108</v>
      </c>
      <c r="F40" t="n">
        <v>-5.053334297231205</v>
      </c>
      <c r="G40" t="n">
        <v>-7.734272575082191</v>
      </c>
      <c r="I40" t="n">
        <v>1.850597992543701</v>
      </c>
      <c r="J40" t="n">
        <v>4.148066591326849</v>
      </c>
      <c r="K40" t="n">
        <v>1.817783278939711</v>
      </c>
    </row>
    <row r="41">
      <c r="A41" s="3" t="n">
        <v>44926</v>
      </c>
      <c r="B41" t="n">
        <v>-10.58751461696585</v>
      </c>
      <c r="C41" t="n">
        <v>-4.745924065099283</v>
      </c>
      <c r="D41" t="n">
        <v>-7.139617916938324</v>
      </c>
      <c r="E41" t="n">
        <v>-8.173465850932748</v>
      </c>
      <c r="F41" t="n">
        <v>-6.867001846722564</v>
      </c>
      <c r="G41" t="n">
        <v>-2.059940604333343</v>
      </c>
      <c r="I41" t="n">
        <v>0.5277470000687012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-1.608322348602653</v>
      </c>
      <c r="C42" t="n">
        <v>7.235476556498188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2.557959219653427</v>
      </c>
      <c r="J42" t="n">
        <v>-5.149360269437886</v>
      </c>
      <c r="K42" t="n">
        <v>5.39170205331938</v>
      </c>
    </row>
    <row r="43">
      <c r="A43" s="3" t="n">
        <v>44865</v>
      </c>
      <c r="B43" t="n">
        <v>-1.251469178669395</v>
      </c>
      <c r="C43" t="n">
        <v>-1.049387792341583</v>
      </c>
      <c r="D43" t="n">
        <v>0.3533772626247433</v>
      </c>
      <c r="E43" t="n">
        <v>3.365015833658802</v>
      </c>
      <c r="F43" t="n">
        <v>8.074009092888135</v>
      </c>
      <c r="G43" t="n">
        <v>2.797262202913475</v>
      </c>
      <c r="I43" t="n">
        <v>9.492885260561113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-5.343650315455662</v>
      </c>
      <c r="C44" t="n">
        <v>5.041950175504195</v>
      </c>
      <c r="D44" t="n">
        <v>-2.55298939254931</v>
      </c>
      <c r="E44" t="n">
        <v>25.37385823927032</v>
      </c>
      <c r="F44" t="n">
        <v>-8.538469221027734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3.245954564756026</v>
      </c>
      <c r="D45" t="n">
        <v>10.27235713738222</v>
      </c>
      <c r="E45" t="n">
        <v>9.725191540801049</v>
      </c>
      <c r="F45" t="n">
        <v>1.844501209845162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3.250686627499566</v>
      </c>
      <c r="F46" t="n">
        <v>23.42501778935893</v>
      </c>
      <c r="G46" t="n">
        <v>19.09900278904277</v>
      </c>
      <c r="I46" t="n">
        <v>17.51668518694323</v>
      </c>
      <c r="J46" t="n">
        <v>12.23728519518867</v>
      </c>
      <c r="K46" t="n">
        <v>16.71927436906604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-9.164024993455245</v>
      </c>
      <c r="E47" t="n">
        <v>-1.732543876988424</v>
      </c>
      <c r="F47" t="n">
        <v>-9.506584878881563</v>
      </c>
      <c r="G47" t="n">
        <v>-7.549357328096717</v>
      </c>
      <c r="I47" t="n">
        <v>-5.817458248402985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-13.6092913533481</v>
      </c>
      <c r="E48" t="n">
        <v>-0.7522872561228744</v>
      </c>
      <c r="F48" t="n">
        <v>-7.072744981255408</v>
      </c>
      <c r="G48" t="n">
        <v>-15.58234158526684</v>
      </c>
      <c r="I48" t="n">
        <v>-2.351943070081808</v>
      </c>
      <c r="J48" t="n">
        <v>7.158755963449503</v>
      </c>
      <c r="K48" t="n">
        <v>-8.259874864007177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10.6174048254259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-4.089620055311505</v>
      </c>
      <c r="K49" t="n">
        <v>0.4233511569598836</v>
      </c>
    </row>
    <row r="50">
      <c r="A50" s="3" t="n">
        <v>44651</v>
      </c>
      <c r="B50" t="n">
        <v>-0.06944398866189916</v>
      </c>
      <c r="C50" t="n">
        <v>2.977296763019921</v>
      </c>
      <c r="D50" t="n">
        <v>9.427560101088361</v>
      </c>
      <c r="E50" t="n">
        <v>-2.747511752082032</v>
      </c>
      <c r="F50" t="n">
        <v>8.467573436706321</v>
      </c>
      <c r="G50" t="n">
        <v>4.097592511414483</v>
      </c>
      <c r="I50" t="n">
        <v>-2.70264347437903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-6.153731278447971</v>
      </c>
      <c r="C51" t="n">
        <v>-8.601126581877704</v>
      </c>
      <c r="D51" t="n">
        <v>-1.228520332789051</v>
      </c>
      <c r="E51" t="n">
        <v>-13.939462974768</v>
      </c>
      <c r="F51" t="n">
        <v>-10.27117031780885</v>
      </c>
      <c r="G51" t="n">
        <v>-7.467441695312727</v>
      </c>
      <c r="I51" t="n">
        <v>-4.842331335879568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15.72533849129594</v>
      </c>
      <c r="C2" t="n">
        <v>-10.6174831780122</v>
      </c>
      <c r="D2" t="n">
        <v>0.03401823264319592</v>
      </c>
      <c r="E2" t="n">
        <v>-11.79113480086861</v>
      </c>
      <c r="F2" t="n">
        <v>-14.14023985377135</v>
      </c>
      <c r="G2" t="n">
        <v>-1.827499157719159</v>
      </c>
      <c r="H2" t="n">
        <v>-11.62218829475096</v>
      </c>
      <c r="I2" t="n">
        <v>-0.4114129748530648</v>
      </c>
      <c r="J2" t="n">
        <v>9.08497517030986</v>
      </c>
      <c r="K2" t="n">
        <v>6.254243041412089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16.98844824654104</v>
      </c>
      <c r="E13" t="n">
        <v>16.50937594596964</v>
      </c>
      <c r="F13" t="n">
        <v>37.5245256739035</v>
      </c>
      <c r="G13" t="n">
        <v>6.244254610056399</v>
      </c>
      <c r="I13" t="n">
        <v>14.38638774287768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25.42487153111832</v>
      </c>
      <c r="C14" t="n">
        <v>-31.71690814656274</v>
      </c>
      <c r="D14" t="n">
        <v>-22.76005586221664</v>
      </c>
      <c r="E14" t="n">
        <v>-30.25186415914881</v>
      </c>
      <c r="F14" t="n">
        <v>-4.879998869912838</v>
      </c>
      <c r="G14" t="n">
        <v>-5.268352384217967</v>
      </c>
      <c r="I14" t="n">
        <v>3.758740600830346</v>
      </c>
      <c r="J14" t="n">
        <v>18.40839278348394</v>
      </c>
      <c r="K14" t="n">
        <v>9.528601051301644</v>
      </c>
    </row>
    <row r="15">
      <c r="A15" s="3" t="n">
        <v>44926</v>
      </c>
      <c r="B15" t="n">
        <v>-13.12652865857111</v>
      </c>
      <c r="C15" t="n">
        <v>1.07425291109069</v>
      </c>
      <c r="D15" t="n">
        <v>-0.3107304973788527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22.95739604508647</v>
      </c>
      <c r="E16" t="n">
        <v>42.03856861405779</v>
      </c>
      <c r="F16" t="n">
        <v>14.96860184426816</v>
      </c>
      <c r="G16" t="n">
        <v>27.60265098108359</v>
      </c>
      <c r="I16" t="n">
        <v>20.0937885416778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-20.62801260301589</v>
      </c>
      <c r="I17" t="n">
        <v>-11.84622539565098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96.34741969130887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2026-03-03T09:06:48Z</dcterms:created>
  <dcterms:modified xsi:type="dcterms:W3CDTF">2026-03-03T09:06:49Z</dcterms:modified>
</cp:coreProperties>
</file>