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723.7275390625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2237.848388671875</v>
      </c>
      <c r="G3" t="n">
        <v>178.1473083496094</v>
      </c>
      <c r="H3" t="n">
        <v>475.1665954589844</v>
      </c>
      <c r="I3" t="n">
        <v>950.9210815429688</v>
      </c>
      <c r="J3" t="n">
        <v>714.8743896484375</v>
      </c>
    </row>
    <row r="4">
      <c r="A4" s="3" t="n">
        <v>44566</v>
      </c>
      <c r="B4" t="n">
        <v>3446.38916015625</v>
      </c>
      <c r="C4" t="n">
        <v>1339.385986328125</v>
      </c>
      <c r="D4" t="n">
        <v>557.5292358398438</v>
      </c>
      <c r="E4" t="n">
        <v>916.2819213867188</v>
      </c>
      <c r="F4" t="n">
        <v>2251.408447265625</v>
      </c>
      <c r="G4" t="n">
        <v>178.3899536132812</v>
      </c>
      <c r="H4" t="n">
        <v>474.2674560546875</v>
      </c>
      <c r="I4" t="n">
        <v>953.1539916992188</v>
      </c>
      <c r="J4" t="n">
        <v>709.794677734375</v>
      </c>
    </row>
    <row r="5">
      <c r="A5" s="3" t="n">
        <v>44567</v>
      </c>
      <c r="B5" t="n">
        <v>3460.8916015625</v>
      </c>
      <c r="C5" t="n">
        <v>1330.93603515625</v>
      </c>
      <c r="D5" t="n">
        <v>557.5770874023438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563.8463745117188</v>
      </c>
      <c r="E7" t="n">
        <v>893.72412109375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878.3655395507812</v>
      </c>
      <c r="F8" t="n">
        <v>2240.085205078125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2249.91748046875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2202.854248046875</v>
      </c>
      <c r="G11" t="n">
        <v>180.0480651855469</v>
      </c>
      <c r="H11" t="n">
        <v>472.8004760742188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891.1804809570312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2107.8876953125</v>
      </c>
      <c r="G15" t="n">
        <v>176.9340667724609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855.4716186523438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826.2903442382812</v>
      </c>
      <c r="F17" t="n">
        <v>2129.13671875</v>
      </c>
      <c r="G17" t="n">
        <v>171.3126068115234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898.4100952148438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506.3706359863281</v>
      </c>
      <c r="E19" t="n">
        <v>844.1448364257812</v>
      </c>
      <c r="F19" t="n">
        <v>2139.155029296875</v>
      </c>
      <c r="G19" t="n">
        <v>173.5773315429688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845.6326904296875</v>
      </c>
      <c r="F20" t="n">
        <v>2128.157958984375</v>
      </c>
      <c r="G20" t="n">
        <v>176.0038452148438</v>
      </c>
      <c r="H20" t="n">
        <v>446.25244140625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513.7403564453125</v>
      </c>
      <c r="E21" t="n">
        <v>852.6879272460938</v>
      </c>
      <c r="F21" t="n">
        <v>2119.025146484375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1306.544189453125</v>
      </c>
      <c r="D22" t="n">
        <v>523.024658203125</v>
      </c>
      <c r="E22" t="n">
        <v>864.302978515625</v>
      </c>
      <c r="F22" t="n">
        <v>2148.75390625</v>
      </c>
      <c r="G22" t="n">
        <v>184.2136077880859</v>
      </c>
      <c r="H22" t="n">
        <v>471.002197265625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1343.22314453125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875.773681640625</v>
      </c>
      <c r="F25" t="n">
        <v>2149.639892578125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2103.973876953125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818.899169921875</v>
      </c>
      <c r="F29" t="n">
        <v>2127.78515625</v>
      </c>
      <c r="G29" t="n">
        <v>187.8533935546875</v>
      </c>
      <c r="H29" t="n">
        <v>486.4367065429688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851.7676391601562</v>
      </c>
      <c r="J30" t="n">
        <v>678.2526245117188</v>
      </c>
    </row>
    <row r="31">
      <c r="A31" s="3" t="n">
        <v>44606</v>
      </c>
      <c r="B31" t="n">
        <v>3199.942626953125</v>
      </c>
      <c r="C31" t="n">
        <v>1291.105590820312</v>
      </c>
      <c r="D31" t="n">
        <v>529.3894653320312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482.2198181152344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2130.906982421875</v>
      </c>
      <c r="G33" t="n">
        <v>184.4968109130859</v>
      </c>
      <c r="H33" t="n">
        <v>479.3924865722656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866.6275634765625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2155.18505859375</v>
      </c>
      <c r="G35" t="n">
        <v>183.7928161621094</v>
      </c>
      <c r="H35" t="n">
        <v>483.7532348632812</v>
      </c>
      <c r="I35" t="n">
        <v>861.0477905273438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526.4703369140625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510.8213195800781</v>
      </c>
      <c r="E39" t="n">
        <v>740.2345581054688</v>
      </c>
      <c r="F39" t="n">
        <v>2023.6396484375</v>
      </c>
      <c r="G39" t="n">
        <v>172.6940155029297</v>
      </c>
      <c r="H39" t="n">
        <v>463.3393249511719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747.1459350585938</v>
      </c>
      <c r="F40" t="n">
        <v>2022.9873046875</v>
      </c>
      <c r="G40" t="n">
        <v>177.2080688476562</v>
      </c>
      <c r="H40" t="n">
        <v>474.2650756835938</v>
      </c>
      <c r="I40" t="n">
        <v>846.9817504882812</v>
      </c>
      <c r="J40" t="n">
        <v>686.4767456054688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737.162841796875</v>
      </c>
      <c r="F41" t="n">
        <v>2024.292236328125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722.14013671875</v>
      </c>
      <c r="F42" t="n">
        <v>2002.857177734375</v>
      </c>
      <c r="G42" t="n">
        <v>178.3262481689453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1882.076293945312</v>
      </c>
      <c r="G44" t="n">
        <v>186.7745666503906</v>
      </c>
      <c r="H44" t="n">
        <v>480.2070922851562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829.1456298828125</v>
      </c>
      <c r="J45" t="n">
        <v>638.43798828125</v>
      </c>
    </row>
    <row r="46">
      <c r="A46" s="3" t="n">
        <v>44628</v>
      </c>
      <c r="B46" t="n">
        <v>2932.260986328125</v>
      </c>
      <c r="C46" t="n">
        <v>1306.727294921875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673.8568115234375</v>
      </c>
      <c r="F47" t="n">
        <v>1861.945922851562</v>
      </c>
      <c r="G47" t="n">
        <v>189.8805694580078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1958.91552734375</v>
      </c>
      <c r="G48" t="n">
        <v>192.1583404541016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681.008056640625</v>
      </c>
      <c r="F49" t="n">
        <v>1951.879272460938</v>
      </c>
      <c r="G49" t="n">
        <v>195.7612915039062</v>
      </c>
      <c r="H49" t="n">
        <v>486.4367065429688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1919.167724609375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1899.503784179688</v>
      </c>
      <c r="G51" t="n">
        <v>197.0036926269531</v>
      </c>
      <c r="H51" t="n">
        <v>490.1744995117188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202.843017578125</v>
      </c>
      <c r="H53" t="n">
        <v>502.2982482910156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511.1084289550781</v>
      </c>
      <c r="E55" t="n">
        <v>671.264892578125</v>
      </c>
      <c r="F55" t="n">
        <v>1857.845458984375</v>
      </c>
      <c r="G55" t="n">
        <v>206.860107421875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501.2978210449219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667.4732666015625</v>
      </c>
      <c r="F60" t="n">
        <v>1851.834106445312</v>
      </c>
      <c r="G60" t="n">
        <v>210.877197265625</v>
      </c>
      <c r="H60" t="n">
        <v>462.4288024902344</v>
      </c>
      <c r="I60" t="n">
        <v>809.0577392578125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827.039794921875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1909.242309570312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722.8120727539062</v>
      </c>
      <c r="F63" t="n">
        <v>1936.73486328125</v>
      </c>
      <c r="G63" t="n">
        <v>209.8004608154297</v>
      </c>
      <c r="H63" t="n">
        <v>496.6916198730469</v>
      </c>
      <c r="I63" t="n">
        <v>839.4324951171875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211.5812072753906</v>
      </c>
      <c r="H64" t="n">
        <v>508.0486450195312</v>
      </c>
      <c r="I64" t="n">
        <v>852.0042724609375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739.99462890625</v>
      </c>
      <c r="F65" t="n">
        <v>1994.190063476562</v>
      </c>
      <c r="G65" t="n">
        <v>214.8943023681641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722.2841186523438</v>
      </c>
      <c r="F66" t="n">
        <v>1996.286743164062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2017.488525390625</v>
      </c>
      <c r="G67" t="n">
        <v>212.5751647949219</v>
      </c>
      <c r="H67" t="n">
        <v>490.7016296386719</v>
      </c>
      <c r="I67" t="n">
        <v>869.6107788085938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2034.4970703125</v>
      </c>
      <c r="G68" t="n">
        <v>221.8103485107422</v>
      </c>
      <c r="H68" t="n">
        <v>496.2603149414062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2015.858032226562</v>
      </c>
      <c r="G69" t="n">
        <v>221.5618591308594</v>
      </c>
      <c r="H69" t="n">
        <v>497.9376220703125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496.3562622070312</v>
      </c>
      <c r="I70" t="n">
        <v>880.5789184570312</v>
      </c>
      <c r="J70" t="n">
        <v>785.7473754882812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754.8251953125</v>
      </c>
      <c r="F71" t="n">
        <v>2005.699829101562</v>
      </c>
      <c r="G71" t="n">
        <v>223.2598114013672</v>
      </c>
      <c r="H71" t="n">
        <v>498.0813903808594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2029.464233398438</v>
      </c>
      <c r="G72" t="n">
        <v>223.7153472900391</v>
      </c>
      <c r="H72" t="n">
        <v>496.3082275390625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1969.260131835938</v>
      </c>
      <c r="G73" t="n">
        <v>216.6336517333984</v>
      </c>
      <c r="H73" t="n">
        <v>483.1302490234375</v>
      </c>
      <c r="I73" t="n">
        <v>858.1456298828125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2017.628662109375</v>
      </c>
      <c r="G74" t="n">
        <v>214.9771270751953</v>
      </c>
      <c r="H74" t="n">
        <v>489.4078369140625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2048.382568359375</v>
      </c>
      <c r="G75" t="n">
        <v>215.68115234375</v>
      </c>
      <c r="H75" t="n">
        <v>496.6437683105469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535.8502807617188</v>
      </c>
      <c r="E76" t="n">
        <v>765.0961303710938</v>
      </c>
      <c r="F76" t="n">
        <v>1982.214111328125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211.4155883789062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2002.158447265625</v>
      </c>
      <c r="G78" t="n">
        <v>214.4801483154297</v>
      </c>
      <c r="H78" t="n">
        <v>508.2403869628906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535.8502807617188</v>
      </c>
      <c r="E79" t="n">
        <v>760.2487182617188</v>
      </c>
      <c r="F79" t="n">
        <v>1999.129150390625</v>
      </c>
      <c r="G79" t="n">
        <v>213.2791595458984</v>
      </c>
      <c r="H79" t="n">
        <v>507.8570556640625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1511.497192382812</v>
      </c>
      <c r="D81" t="n">
        <v>532.8352661132812</v>
      </c>
      <c r="E81" t="n">
        <v>751.0335693359375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740.9064331054688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725.2599487304688</v>
      </c>
      <c r="F83" t="n">
        <v>2023.779418945312</v>
      </c>
      <c r="G83" t="n">
        <v>215.1427612304688</v>
      </c>
      <c r="H83" t="n">
        <v>497.9376220703125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506.3706359863281</v>
      </c>
      <c r="E84" t="n">
        <v>731.4993896484375</v>
      </c>
      <c r="F84" t="n">
        <v>2019.166137695312</v>
      </c>
      <c r="G84" t="n">
        <v>217.0477752685547</v>
      </c>
      <c r="H84" t="n">
        <v>498.1292724609375</v>
      </c>
      <c r="I84" t="n">
        <v>845.816650390625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725.7879028320312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482.9208679199219</v>
      </c>
      <c r="E86" t="n">
        <v>726.9876708984375</v>
      </c>
      <c r="F86" t="n">
        <v>1972.614868164062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2032.026977539062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1458.684692382812</v>
      </c>
      <c r="D88" t="n">
        <v>485.3614807128906</v>
      </c>
      <c r="E88" t="n">
        <v>749.44970703125</v>
      </c>
      <c r="F88" t="n">
        <v>2016.277465820312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740.3306274414062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479.3315124511719</v>
      </c>
      <c r="E90" t="n">
        <v>765.240234375</v>
      </c>
      <c r="F90" t="n">
        <v>2044.794921875</v>
      </c>
      <c r="G90" t="n">
        <v>214.1902770996094</v>
      </c>
      <c r="H90" t="n">
        <v>479.2487182617188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2066.369384765625</v>
      </c>
      <c r="G91" t="n">
        <v>210.4630279541016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1486.498046875</v>
      </c>
      <c r="D93" t="n">
        <v>487.94580078125</v>
      </c>
      <c r="E93" t="n">
        <v>797.109130859375</v>
      </c>
      <c r="F93" t="n">
        <v>2135.473876953125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763.7042236328125</v>
      </c>
      <c r="F94" t="n">
        <v>2110.451171875</v>
      </c>
      <c r="G94" t="n">
        <v>228.3122406005859</v>
      </c>
      <c r="H94" t="n">
        <v>489.2640075683594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231.9152221679688</v>
      </c>
      <c r="H95" t="n">
        <v>506.5631103515625</v>
      </c>
      <c r="I95" t="n">
        <v>810.1773681640625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2217.858154296875</v>
      </c>
      <c r="G96" t="n">
        <v>227.3597259521484</v>
      </c>
      <c r="H96" t="n">
        <v>509.5342102050781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2152.482177734375</v>
      </c>
      <c r="G97" t="n">
        <v>224.3365936279297</v>
      </c>
      <c r="H97" t="n">
        <v>506.7069396972656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724.587890625</v>
      </c>
      <c r="F98" t="n">
        <v>2142.277099609375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226.2852325439453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752.6654052734375</v>
      </c>
      <c r="F100" t="n">
        <v>2172.006103515625</v>
      </c>
      <c r="G100" t="n">
        <v>228.4063720703125</v>
      </c>
      <c r="H100" t="n">
        <v>504.215087890625</v>
      </c>
      <c r="I100" t="n">
        <v>847.608642578125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228.2790832519531</v>
      </c>
      <c r="H101" t="n">
        <v>513.5595703125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2193.115234375</v>
      </c>
      <c r="G102" t="n">
        <v>229.6366424560547</v>
      </c>
      <c r="H102" t="n">
        <v>511.4510803222656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3344.307861328125</v>
      </c>
      <c r="C103" t="n">
        <v>1502.972900390625</v>
      </c>
      <c r="D103" t="n">
        <v>495.3634948730469</v>
      </c>
      <c r="E103" t="n">
        <v>735.0990600585938</v>
      </c>
      <c r="F103" t="n">
        <v>2151.36376953125</v>
      </c>
      <c r="G103" t="n">
        <v>230.65478515625</v>
      </c>
      <c r="H103" t="n">
        <v>498.6084289550781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499.3357238769531</v>
      </c>
      <c r="E104" t="n">
        <v>738.2667236328125</v>
      </c>
      <c r="F104" t="n">
        <v>2129.32275390625</v>
      </c>
      <c r="G104" t="n">
        <v>232.0547485351562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491.9178161621094</v>
      </c>
      <c r="E105" t="n">
        <v>732.7471923828125</v>
      </c>
      <c r="F105" t="n">
        <v>2135.986328125</v>
      </c>
      <c r="G105" t="n">
        <v>231.3759613037109</v>
      </c>
      <c r="H105" t="n">
        <v>492.0913696289062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1421.152954101562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732.3633422851562</v>
      </c>
      <c r="F109" t="n">
        <v>2048.150146484375</v>
      </c>
      <c r="G109" t="n">
        <v>229.8063507080078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2050.2001953125</v>
      </c>
      <c r="G110" t="n">
        <v>229.2124328613281</v>
      </c>
      <c r="H110" t="n">
        <v>472.0606994628906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2047.404174804688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2023.266967773438</v>
      </c>
      <c r="G112" t="n">
        <v>225.2246246337891</v>
      </c>
      <c r="H112" t="n">
        <v>479.0090942382812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712.06103515625</v>
      </c>
      <c r="F113" t="n">
        <v>2018.14306640625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464.633056640625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1368.720458984375</v>
      </c>
      <c r="D115" t="n">
        <v>463.8260498046875</v>
      </c>
      <c r="E115" t="n">
        <v>696.2227172851562</v>
      </c>
      <c r="F115" t="n">
        <v>1984.2021484375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479.3315124511719</v>
      </c>
      <c r="E116" t="n">
        <v>728.571533203125</v>
      </c>
      <c r="F116" t="n">
        <v>2064.54052734375</v>
      </c>
      <c r="G116" t="n">
        <v>224.0791931152344</v>
      </c>
      <c r="H116" t="n">
        <v>464.7289428710938</v>
      </c>
      <c r="I116" t="n">
        <v>815.2269897460938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731.4512329101562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731.4993896484375</v>
      </c>
      <c r="F118" t="n">
        <v>2071.07470703125</v>
      </c>
      <c r="G118" t="n">
        <v>225.0973358154297</v>
      </c>
      <c r="H118" t="n">
        <v>461.1349182128906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2117.848876953125</v>
      </c>
      <c r="G119" t="n">
        <v>225.2670135498047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1398.523071289062</v>
      </c>
      <c r="D121" t="n">
        <v>493.5928344726562</v>
      </c>
      <c r="E121" t="n">
        <v>765.2880859375</v>
      </c>
      <c r="F121" t="n">
        <v>2181.828125</v>
      </c>
      <c r="G121" t="n">
        <v>229.042724609375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468.2750854492188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2099.84423828125</v>
      </c>
      <c r="G123" t="n">
        <v>232.5214233398438</v>
      </c>
      <c r="H123" t="n">
        <v>456.0075378417969</v>
      </c>
      <c r="I123" t="n">
        <v>840.7859497070312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474.6895446777344</v>
      </c>
      <c r="E124" t="n">
        <v>727.1796875</v>
      </c>
      <c r="F124" t="n">
        <v>2097.165283203125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750.1696166992188</v>
      </c>
      <c r="F125" t="n">
        <v>2145.819580078125</v>
      </c>
      <c r="G125" t="n">
        <v>241.2605590820312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1416.155517578125</v>
      </c>
      <c r="D127" t="n">
        <v>507.9497985839844</v>
      </c>
      <c r="E127" t="n">
        <v>798.885009765625</v>
      </c>
      <c r="F127" t="n">
        <v>2257.841552734375</v>
      </c>
      <c r="G127" t="n">
        <v>243.4241485595703</v>
      </c>
      <c r="H127" t="n">
        <v>471.7732238769531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884.99462890625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522.019775390625</v>
      </c>
      <c r="E131" t="n">
        <v>824.5625</v>
      </c>
      <c r="F131" t="n">
        <v>2341.612060546875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822.1148071289062</v>
      </c>
      <c r="F132" t="n">
        <v>2303.01708984375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249.4907073974609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840.2572021484375</v>
      </c>
      <c r="F134" t="n">
        <v>2348.38134765625</v>
      </c>
      <c r="G134" t="n">
        <v>246.7756042480469</v>
      </c>
      <c r="H134" t="n">
        <v>486.1971130371094</v>
      </c>
      <c r="I134" t="n">
        <v>882.3111572265625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250.5512542724609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883.0030517578125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838.4813842773438</v>
      </c>
      <c r="F138" t="n">
        <v>2448.698486328125</v>
      </c>
      <c r="G138" t="n">
        <v>253.0118103027344</v>
      </c>
      <c r="H138" t="n">
        <v>491.8038635253906</v>
      </c>
      <c r="I138" t="n">
        <v>894.505615234375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841.6491088867188</v>
      </c>
      <c r="F139" t="n">
        <v>2451.471435546875</v>
      </c>
      <c r="G139" t="n">
        <v>254.1571960449219</v>
      </c>
      <c r="H139" t="n">
        <v>503.9276123046875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255.4723205566406</v>
      </c>
      <c r="H141" t="n">
        <v>500.141845703125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808.9160766601562</v>
      </c>
      <c r="F142" t="n">
        <v>2394.731689453125</v>
      </c>
      <c r="G142" t="n">
        <v>256.6177673339844</v>
      </c>
      <c r="H142" t="n">
        <v>486.7721862792969</v>
      </c>
      <c r="I142" t="n">
        <v>889.335693359375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812.3716430664062</v>
      </c>
      <c r="F143" t="n">
        <v>2427.497314453125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2463.364990234375</v>
      </c>
      <c r="G144" t="n">
        <v>257.4662780761719</v>
      </c>
      <c r="H144" t="n">
        <v>493.09765625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819.5230102539062</v>
      </c>
      <c r="F145" t="n">
        <v>2479.629638671875</v>
      </c>
      <c r="G145" t="n">
        <v>257.1268920898438</v>
      </c>
      <c r="H145" t="n">
        <v>496.4520263671875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826.7703247070312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500.7169189453125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2487.151611328125</v>
      </c>
      <c r="G150" t="n">
        <v>263.7448120117188</v>
      </c>
      <c r="H150" t="n">
        <v>498.0813903808594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833.729736328125</v>
      </c>
      <c r="F151" t="n">
        <v>2491.805419921875</v>
      </c>
      <c r="G151" t="n">
        <v>265.6963500976562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2457.34814453125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939.0048217773438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557.4497680664062</v>
      </c>
      <c r="E155" t="n">
        <v>854.17578125</v>
      </c>
      <c r="F155" t="n">
        <v>2486.3056640625</v>
      </c>
      <c r="G155" t="n">
        <v>263.4903259277344</v>
      </c>
      <c r="H155" t="n">
        <v>490.3182373046875</v>
      </c>
      <c r="I155" t="n">
        <v>945.7169189453125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854.5118408203125</v>
      </c>
      <c r="F156" t="n">
        <v>2524.053955078125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2521.60888671875</v>
      </c>
      <c r="G157" t="n">
        <v>267.8174743652344</v>
      </c>
      <c r="H157" t="n">
        <v>491.9476013183594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264.7206420898438</v>
      </c>
      <c r="H158" t="n">
        <v>494.4873962402344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851.8240966796875</v>
      </c>
      <c r="F159" t="n">
        <v>2469.56982421875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495.9249877929688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2417.718994140625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885.5169067382812</v>
      </c>
      <c r="F166" t="n">
        <v>2450.1083984375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2447.85205078125</v>
      </c>
      <c r="G167" t="n">
        <v>274.1809692382812</v>
      </c>
      <c r="H167" t="n">
        <v>501.7711486816406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499.1835021972656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907.9789428710938</v>
      </c>
      <c r="F170" t="n">
        <v>2411.18505859375</v>
      </c>
      <c r="G170" t="n">
        <v>276.6838989257812</v>
      </c>
      <c r="H170" t="n">
        <v>501.0044250488281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2422.98388671875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280.4171447753906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909.9945068359375</v>
      </c>
      <c r="F173" t="n">
        <v>2426.03955078125</v>
      </c>
      <c r="G173" t="n">
        <v>280.7565307617188</v>
      </c>
      <c r="H173" t="n">
        <v>500.5731201171875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545.331298828125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2407.236083984375</v>
      </c>
      <c r="G176" t="n">
        <v>283.4716491699219</v>
      </c>
      <c r="H176" t="n">
        <v>501.9149475097656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889.5966186523438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2521.60888671875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836.801513671875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514.1346435546875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1467.153442382812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551.053955078125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819.427001953125</v>
      </c>
      <c r="F190" t="n">
        <v>2457.6298828125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519.5075073242188</v>
      </c>
      <c r="E191" t="n">
        <v>796.5811157226562</v>
      </c>
      <c r="F191" t="n">
        <v>2444.185302734375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791.8776245117188</v>
      </c>
      <c r="F193" t="n">
        <v>2398.069580078125</v>
      </c>
      <c r="G193" t="n">
        <v>276.8536376953125</v>
      </c>
      <c r="H193" t="n">
        <v>485.7658386230469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806.0362548828125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799.989013671875</v>
      </c>
      <c r="F196" t="n">
        <v>2421.715087890625</v>
      </c>
      <c r="G196" t="n">
        <v>281.7747192382812</v>
      </c>
      <c r="H196" t="n">
        <v>490.2224731445312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509.6970825195312</v>
      </c>
      <c r="E197" t="n">
        <v>800.1808471679688</v>
      </c>
      <c r="F197" t="n">
        <v>2435.58251953125</v>
      </c>
      <c r="G197" t="n">
        <v>281.9020080566406</v>
      </c>
      <c r="H197" t="n">
        <v>492.5704956054688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2445.313720703125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1499.40966796875</v>
      </c>
      <c r="D204" t="n">
        <v>528.0672607421875</v>
      </c>
      <c r="E204" t="n">
        <v>802.1006469726562</v>
      </c>
      <c r="F204" t="n">
        <v>2368.312744140625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796.5811157226562</v>
      </c>
      <c r="F205" t="n">
        <v>2373.24853515625</v>
      </c>
      <c r="G205" t="n">
        <v>293.3986511230469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1481.533081054688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2397.26416015625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1482.890258789062</v>
      </c>
      <c r="D212" t="n">
        <v>535.3527221679688</v>
      </c>
      <c r="E212" t="n">
        <v>782.1824951171875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483.0823059082031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534.3382568359375</v>
      </c>
      <c r="E214" t="n">
        <v>786.166259765625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294.5864868164062</v>
      </c>
      <c r="H215" t="n">
        <v>478.7695617675781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1479.7548828125</v>
      </c>
      <c r="D216" t="n">
        <v>532.0680541992188</v>
      </c>
      <c r="E216" t="n">
        <v>814.7235717773438</v>
      </c>
      <c r="F216" t="n">
        <v>2325.99365234375</v>
      </c>
      <c r="G216" t="n">
        <v>292.9320068359375</v>
      </c>
      <c r="H216" t="n">
        <v>477.236083984375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2328.360107421875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805.2683715820312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2412.739990234375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2401.666015625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466.2144470214844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830.9459838867188</v>
      </c>
      <c r="F226" t="n">
        <v>2493.238525390625</v>
      </c>
      <c r="G226" t="n">
        <v>290.4290161132812</v>
      </c>
      <c r="H226" t="n">
        <v>481.5009460449219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846.3045043945312</v>
      </c>
      <c r="F229" t="n">
        <v>2475.160888671875</v>
      </c>
      <c r="G229" t="n">
        <v>286.0594482421875</v>
      </c>
      <c r="H229" t="n">
        <v>482.8906860351562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847.1205444335938</v>
      </c>
      <c r="F230" t="n">
        <v>2479.65625</v>
      </c>
      <c r="G230" t="n">
        <v>285.7200622558594</v>
      </c>
      <c r="H230" t="n">
        <v>480.1113586425781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862.14306640625</v>
      </c>
      <c r="F232" t="n">
        <v>2562.473876953125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2560.675537109375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841.6491088867188</v>
      </c>
      <c r="F236" t="n">
        <v>2565.266357421875</v>
      </c>
      <c r="G236" t="n">
        <v>293.2289733886719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567.1849365234375</v>
      </c>
      <c r="E237" t="n">
        <v>851.5841064453125</v>
      </c>
      <c r="F237" t="n">
        <v>2540.989013671875</v>
      </c>
      <c r="G237" t="n">
        <v>293.0592651367188</v>
      </c>
      <c r="H237" t="n">
        <v>503.2566223144531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2520.734130859375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870.1583251953125</v>
      </c>
      <c r="F240" t="n">
        <v>2572.648681640625</v>
      </c>
      <c r="G240" t="n">
        <v>288.9018249511719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499.9981079101562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857.6795043945312</v>
      </c>
      <c r="F250" t="n">
        <v>2421.494140625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856.9595336914062</v>
      </c>
      <c r="F251" t="n">
        <v>2406.019775390625</v>
      </c>
      <c r="G251" t="n">
        <v>280.92626953125</v>
      </c>
      <c r="H251" t="n">
        <v>489.3598937988281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282.920166015625</v>
      </c>
      <c r="H253" t="n">
        <v>494.0560607910156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2483.631591796875</v>
      </c>
      <c r="G255" t="n">
        <v>286.822998046875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864.39892578125</v>
      </c>
      <c r="F257" t="n">
        <v>2454.479736328125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1391.169189453125</v>
      </c>
      <c r="D258" t="n">
        <v>526.46484375</v>
      </c>
      <c r="E258" t="n">
        <v>878.4614868164062</v>
      </c>
      <c r="F258" t="n">
        <v>2451.450927734375</v>
      </c>
      <c r="G258" t="n">
        <v>279.8656311035156</v>
      </c>
      <c r="H258" t="n">
        <v>480.7342224121094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880.429443359375</v>
      </c>
      <c r="F259" t="n">
        <v>2483.58447265625</v>
      </c>
      <c r="G259" t="n">
        <v>278.932373046875</v>
      </c>
      <c r="H259" t="n">
        <v>475.894287109375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2524.80419921875</v>
      </c>
      <c r="G261" t="n">
        <v>281.9020080566406</v>
      </c>
      <c r="H261" t="n">
        <v>487.1076354980469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2542.455810546875</v>
      </c>
      <c r="G262" t="n">
        <v>283.9382629394531</v>
      </c>
      <c r="H262" t="n">
        <v>486.9159545898438</v>
      </c>
      <c r="I262" t="n">
        <v>958.1314697265625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895.0200805664062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889.6925048828125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892.1403198242188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2430.72265625</v>
      </c>
      <c r="G269" t="n">
        <v>292.5501708984375</v>
      </c>
      <c r="H269" t="n">
        <v>483.2740173339844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321.2282104492188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897.5157470703125</v>
      </c>
      <c r="F273" t="n">
        <v>2507.010009765625</v>
      </c>
      <c r="G273" t="n">
        <v>322.9675598144531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902.9873657226562</v>
      </c>
      <c r="F276" t="n">
        <v>2444.589111328125</v>
      </c>
      <c r="G276" t="n">
        <v>318.6404724121094</v>
      </c>
      <c r="H276" t="n">
        <v>480.0633544921875</v>
      </c>
      <c r="I276" t="n">
        <v>918.0895385742188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903.1312866210938</v>
      </c>
      <c r="F277" t="n">
        <v>2448.280029296875</v>
      </c>
      <c r="G277" t="n">
        <v>317.5374450683594</v>
      </c>
      <c r="H277" t="n">
        <v>473.64208984375</v>
      </c>
      <c r="I277" t="n">
        <v>918.3506469726562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893.2440795898438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516.7074584960938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473.9775390625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334.2539367675781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890.6044311523438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514.5336303710938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907.6473388671875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334.7282104492188</v>
      </c>
      <c r="H294" t="n">
        <v>480.1113586425781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338.3932800292969</v>
      </c>
      <c r="H295" t="n">
        <v>480.1113586425781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868.2864379882812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879.6133422851562</v>
      </c>
      <c r="F297" t="n">
        <v>2333.5185546875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878.1254272460938</v>
      </c>
      <c r="F299" t="n">
        <v>2311.74951171875</v>
      </c>
      <c r="G299" t="n">
        <v>327.441162109375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894.9720458984375</v>
      </c>
      <c r="F301" t="n">
        <v>2327.7451171875</v>
      </c>
      <c r="G301" t="n">
        <v>328.9503479003906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2376.820068359375</v>
      </c>
      <c r="G303" t="n">
        <v>326.6650390625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521.8277587890625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518.2047729492188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925.8331909179688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529.459716796875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928.8567504882812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1438.386596679688</v>
      </c>
      <c r="D315" t="n">
        <v>505.45263671875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345.0765991210938</v>
      </c>
      <c r="H319" t="n">
        <v>463.6708068847656</v>
      </c>
      <c r="I319" t="n">
        <v>978.4823608398438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930.5845947265625</v>
      </c>
      <c r="F320" t="n">
        <v>2405.073486328125</v>
      </c>
      <c r="G320" t="n">
        <v>343.6536560058594</v>
      </c>
      <c r="H320" t="n">
        <v>464.2993774414062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989.5361328125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2364.27978515625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508.5441284179688</v>
      </c>
      <c r="E325" t="n">
        <v>924.585205078125</v>
      </c>
      <c r="F325" t="n">
        <v>2357.1806640625</v>
      </c>
      <c r="G325" t="n">
        <v>354.9076232910156</v>
      </c>
      <c r="H325" t="n">
        <v>473.6317749023438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915.369873046875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2325.8046875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886.3328857421875</v>
      </c>
      <c r="F329" t="n">
        <v>2320.504150390625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515.8936767578125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943.2073974609375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500.7670288085938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977.524169921875</v>
      </c>
      <c r="F340" t="n">
        <v>2519.314453125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2486.94482421875</v>
      </c>
      <c r="G341" t="n">
        <v>361.9358825683594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2458.265625</v>
      </c>
      <c r="G346" t="n">
        <v>380.4337463378906</v>
      </c>
      <c r="H346" t="n">
        <v>511.0097961425781</v>
      </c>
      <c r="I346" t="n">
        <v>1043.154052734375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1522.561767578125</v>
      </c>
      <c r="D348" t="n">
        <v>529.7493896484375</v>
      </c>
      <c r="E348" t="n">
        <v>1005.361511230469</v>
      </c>
      <c r="F348" t="n">
        <v>2508.47705078125</v>
      </c>
      <c r="G348" t="n">
        <v>387.2894897460938</v>
      </c>
      <c r="H348" t="n">
        <v>526.241455078125</v>
      </c>
      <c r="I348" t="n">
        <v>1055.518676757812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2524.80419921875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1012.848754882812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2570.8505859375</v>
      </c>
      <c r="G355" t="n">
        <v>391.4476928710938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993.8427734375</v>
      </c>
      <c r="F357" t="n">
        <v>2495.131591796875</v>
      </c>
      <c r="G357" t="n">
        <v>386.59814453125</v>
      </c>
      <c r="H357" t="n">
        <v>515.6517944335938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1002.241943359375</v>
      </c>
      <c r="F358" t="n">
        <v>2501.993408203125</v>
      </c>
      <c r="G358" t="n">
        <v>385.2755126953125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1013.136901855469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2554.33447265625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2545.768310546875</v>
      </c>
      <c r="G361" t="n">
        <v>395.1069030761719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2554.060302734375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543.5645141601562</v>
      </c>
      <c r="E366" t="n">
        <v>999.1703491210938</v>
      </c>
      <c r="F366" t="n">
        <v>2532.829345703125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994.4185180664062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1026.239868164062</v>
      </c>
      <c r="F370" t="n">
        <v>2539.41357421875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1019.328125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1036.606567382812</v>
      </c>
      <c r="F375" t="n">
        <v>2630.875244140625</v>
      </c>
      <c r="G375" t="n">
        <v>417.8557739257812</v>
      </c>
      <c r="H375" t="n">
        <v>510.3328857421875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1020.000305175781</v>
      </c>
      <c r="F376" t="n">
        <v>2574.576416015625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1012.560791015625</v>
      </c>
      <c r="F377" t="n">
        <v>2534.9287109375</v>
      </c>
      <c r="G377" t="n">
        <v>410.7577819824219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1120.153076171875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1020.336303710938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1000.178039550781</v>
      </c>
      <c r="F383" t="n">
        <v>2559.9765625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1014.192932128906</v>
      </c>
      <c r="F386" t="n">
        <v>2484.78466796875</v>
      </c>
      <c r="G386" t="n">
        <v>432.4485473632812</v>
      </c>
      <c r="H386" t="n">
        <v>520.9225463867188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407.6275939941406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558.1001586914062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2434.306396484375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552.9559326171875</v>
      </c>
      <c r="E396" t="n">
        <v>976.7561645507812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2451.577392578125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979.2520141601562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2426.815185546875</v>
      </c>
      <c r="G404" t="n">
        <v>388.8466186523438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995.8584594726562</v>
      </c>
      <c r="F407" t="n">
        <v>2448.3330078125</v>
      </c>
      <c r="G407" t="n">
        <v>400.5295715332031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539.7808227539062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971.332763671875</v>
      </c>
      <c r="F418" t="n">
        <v>2407.96923828125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2392.654052734375</v>
      </c>
      <c r="G419" t="n">
        <v>393.1671142578125</v>
      </c>
      <c r="H419" t="n">
        <v>564.8283081054688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552.9559326171875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963.4136352539062</v>
      </c>
      <c r="F423" t="n">
        <v>2391.7958984375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561.0567626953125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2374.71533203125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399.3833923339844</v>
      </c>
      <c r="H427" t="n">
        <v>555.592529296875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939.4638671875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950.7427368164062</v>
      </c>
      <c r="F436" t="n">
        <v>2393.0361328125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927.704833984375</v>
      </c>
      <c r="F439" t="n">
        <v>2396.328369140625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1127.050903320312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2431.586669921875</v>
      </c>
      <c r="G446" t="n">
        <v>398.2371215820312</v>
      </c>
      <c r="H446" t="n">
        <v>531.076904296875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2431.44384765625</v>
      </c>
      <c r="G447" t="n">
        <v>397.1349792480469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2004.103881835938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951.4146118164062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2411.93310546875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385.2755126953125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519.13037109375</v>
      </c>
      <c r="E461" t="n">
        <v>952.9872436523438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949.5145263671875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1176.780029296875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962.1514892578125</v>
      </c>
      <c r="F467" t="n">
        <v>2409.2412109375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975.1260375976562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2413.182373046875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384.2615051269531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2208.750732421875</v>
      </c>
      <c r="D479" t="n">
        <v>532.4963989257812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525.2271728515625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1007.586791992188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1013.230163574219</v>
      </c>
      <c r="F488" t="n">
        <v>2458.3115234375</v>
      </c>
      <c r="G488" t="n">
        <v>397.6639404296875</v>
      </c>
      <c r="H488" t="n">
        <v>516.6685791015625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2388.97265625</v>
      </c>
      <c r="D497" t="n">
        <v>537.6671142578125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408.5093078613281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1064.887939453125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1090.451049804688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1122.236450195312</v>
      </c>
      <c r="F511" t="n">
        <v>2346.95458984375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368.2831115722656</v>
      </c>
      <c r="H532" t="n">
        <v>515.598876953125</v>
      </c>
      <c r="I532" t="n">
        <v>1263.597412109375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1259.628784179688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2316.243408203125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2328.06689453125</v>
      </c>
      <c r="G538" t="n">
        <v>366.2240905761719</v>
      </c>
      <c r="H538" t="n">
        <v>509.6661987304688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1196.322875976562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1191.402709960938</v>
      </c>
      <c r="F553" t="n">
        <v>2152.836669921875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391.1552734375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1282.985595703125</v>
      </c>
      <c r="F589" t="n">
        <v>2290.098876953125</v>
      </c>
      <c r="G589" t="n">
        <v>395.0941162109375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556.8870849609375</v>
      </c>
      <c r="E592" t="n">
        <v>1293.6279296875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1318.75244140625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2660.751953125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1280.414184570312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1121.431640625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5875.5</v>
      </c>
      <c r="C1035" t="n">
        <v>2151.199951171875</v>
      </c>
      <c r="D1035" t="n">
        <v>465.5</v>
      </c>
      <c r="E1035" t="n">
        <v>1074</v>
      </c>
      <c r="F1035" t="n">
        <v>2193.39990234375</v>
      </c>
      <c r="G1035" t="n">
        <v>305.75</v>
      </c>
      <c r="H1035" t="n">
        <v>776.2999877929688</v>
      </c>
      <c r="I1035" t="n">
        <v>1231.699951171875</v>
      </c>
      <c r="J1035" t="n">
        <v>1090.800048828125</v>
      </c>
      <c r="K1035" t="n">
        <v>1352.300048828125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-2.115785089546018</v>
      </c>
      <c r="C2" t="n">
        <v>-4.581949382485028</v>
      </c>
      <c r="D2" t="n">
        <v>-10.22179363548699</v>
      </c>
      <c r="E2" t="n">
        <v>-11.78644763860369</v>
      </c>
      <c r="F2" t="n">
        <v>-6.188793861201658</v>
      </c>
      <c r="G2" t="n">
        <v>-2.50319067306537</v>
      </c>
      <c r="H2" t="n">
        <v>-1.565971754108464</v>
      </c>
      <c r="I2" t="n">
        <v>-4.645041593875254</v>
      </c>
      <c r="J2" t="n">
        <v>-4.399645150909293</v>
      </c>
      <c r="K2" t="n">
        <v>-2.06402078448561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-9.97680953242841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3.622746202470606</v>
      </c>
      <c r="F16" t="n">
        <v>6.100525431100356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-3.000417451918957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-7.556762857892629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-5.927635772058803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0.2281047870941855</v>
      </c>
      <c r="E21" t="n">
        <v>3.183852401516862</v>
      </c>
      <c r="F21" t="n">
        <v>2.674038211595864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6.279769260018009</v>
      </c>
      <c r="E22" t="n">
        <v>4.717086025682971</v>
      </c>
      <c r="F22" t="n">
        <v>9.405393661712115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10.19995911964231</v>
      </c>
      <c r="E23" t="n">
        <v>8.304783584134778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7.355981481245322</v>
      </c>
      <c r="E24" t="n">
        <v>4.953975209733974</v>
      </c>
      <c r="F24" t="n">
        <v>4.42064038208978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-2.943711461651088</v>
      </c>
      <c r="E25" t="n">
        <v>-2.58026969964027</v>
      </c>
      <c r="F25" t="n">
        <v>-1.497138778015472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-2.787324500025457</v>
      </c>
      <c r="E26" t="n">
        <v>-0.4691033128006783</v>
      </c>
      <c r="F26" t="n">
        <v>-6.133136567233876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-0.2687205894833289</v>
      </c>
      <c r="E27" t="n">
        <v>8.031256249945651</v>
      </c>
      <c r="F27" t="n">
        <v>-2.790602749027427</v>
      </c>
      <c r="G27" t="n">
        <v>-6.5789637672929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-3.158652538789575</v>
      </c>
      <c r="E28" t="n">
        <v>2.917265194343588</v>
      </c>
      <c r="F28" t="n">
        <v>-6.846966344477535</v>
      </c>
      <c r="G28" t="n">
        <v>-4.447074388365769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15.18534009909633</v>
      </c>
      <c r="D29" t="n">
        <v>3.559148611598806</v>
      </c>
      <c r="E29" t="n">
        <v>12.19994196271457</v>
      </c>
      <c r="F29" t="n">
        <v>4.651246094169381</v>
      </c>
      <c r="G29" t="n">
        <v>6.034881837966477</v>
      </c>
      <c r="H29" t="n">
        <v>1.828623371696692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4.995553861982049</v>
      </c>
      <c r="D30" t="n">
        <v>2.255763177205727</v>
      </c>
      <c r="E30" t="n">
        <v>2.151395975174797</v>
      </c>
      <c r="F30" t="n">
        <v>3.229467965603483</v>
      </c>
      <c r="G30" t="n">
        <v>1.727351865354354</v>
      </c>
      <c r="H30" t="n">
        <v>0.9585933996030693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5.397514106826184</v>
      </c>
      <c r="D31" t="n">
        <v>-4.115291313741077</v>
      </c>
      <c r="E31" t="n">
        <v>0.02521953273009192</v>
      </c>
      <c r="F31" t="n">
        <v>0.7462583572063641</v>
      </c>
      <c r="G31" t="n">
        <v>-3.60036919115253</v>
      </c>
      <c r="H31" t="n">
        <v>-4.468985160953364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-0.2711795343356749</v>
      </c>
      <c r="E32" t="n">
        <v>-1.348057123416913</v>
      </c>
      <c r="F32" t="n">
        <v>-1.574824380883821</v>
      </c>
      <c r="G32" t="n">
        <v>1.068917246345369</v>
      </c>
      <c r="H32" t="n">
        <v>-1.473552752781127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-3.90898257445057</v>
      </c>
      <c r="E33" t="n">
        <v>-2.973106793023783</v>
      </c>
      <c r="F33" t="n">
        <v>-2.177047666910115</v>
      </c>
      <c r="G33" t="n">
        <v>-5.582994813151654</v>
      </c>
      <c r="H33" t="n">
        <v>1.694758773423621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0.9335975361652427</v>
      </c>
      <c r="E34" t="n">
        <v>-4.167439657593153</v>
      </c>
      <c r="F34" t="n">
        <v>-4.381748096415484</v>
      </c>
      <c r="G34" t="n">
        <v>3.122236163920444</v>
      </c>
      <c r="H34" t="n">
        <v>5.574916950847086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3.159877624913188</v>
      </c>
      <c r="E35" t="n">
        <v>2.140122447542603</v>
      </c>
      <c r="F35" t="n">
        <v>1.217326374511951</v>
      </c>
      <c r="G35" t="n">
        <v>1.369247456948708</v>
      </c>
      <c r="H35" t="n">
        <v>-2.228168198266212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4.222187683057088</v>
      </c>
      <c r="E36" t="n">
        <v>16.62257807918934</v>
      </c>
      <c r="F36" t="n">
        <v>8.556157479098303</v>
      </c>
      <c r="G36" t="n">
        <v>7.039492892732913</v>
      </c>
      <c r="H36" t="n">
        <v>9.397686129964189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5.821486269502429</v>
      </c>
      <c r="D37" t="n">
        <v>-2.202240328132521</v>
      </c>
      <c r="E37" t="n">
        <v>-6.264528360028676</v>
      </c>
      <c r="F37" t="n">
        <v>-4.024852702543003</v>
      </c>
      <c r="G37" t="n">
        <v>10.96480438173977</v>
      </c>
      <c r="H37" t="n">
        <v>3.459775969924994</v>
      </c>
      <c r="I37" t="n">
        <v>10.99171367892493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2.29723217914819</v>
      </c>
      <c r="D38" t="n">
        <v>2.309445453854209</v>
      </c>
      <c r="E38" t="n">
        <v>4.857581043586179</v>
      </c>
      <c r="F38" t="n">
        <v>4.051791905284596</v>
      </c>
      <c r="G38" t="n">
        <v>1.805160031857755</v>
      </c>
      <c r="H38" t="n">
        <v>-1.575717566844748</v>
      </c>
      <c r="I38" t="n">
        <v>5.540966894546484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1.407390771794881</v>
      </c>
      <c r="D39" t="n">
        <v>-4.509197797965614</v>
      </c>
      <c r="E39" t="n">
        <v>1.100465423532082</v>
      </c>
      <c r="F39" t="n">
        <v>-4.505684021613721</v>
      </c>
      <c r="G39" t="n">
        <v>8.662792917330965</v>
      </c>
      <c r="H39" t="n">
        <v>-1.244727360853881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-0.6590248916197416</v>
      </c>
      <c r="E40" t="n">
        <v>4.484863157637453</v>
      </c>
      <c r="F40" t="n">
        <v>0.6130299224995417</v>
      </c>
      <c r="G40" t="n">
        <v>6.27357504994086</v>
      </c>
      <c r="H40" t="n">
        <v>-2.304607754085242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-5.872616509022532</v>
      </c>
      <c r="D41" t="n">
        <v>-4.572101396557004</v>
      </c>
      <c r="E41" t="n">
        <v>-0.8395256655823857</v>
      </c>
      <c r="F41" t="n">
        <v>-4.593297720474676</v>
      </c>
      <c r="G41" t="n">
        <v>-2.485286948927057</v>
      </c>
      <c r="H41" t="n">
        <v>0.4927610945618888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6.540070027234091</v>
      </c>
      <c r="E42" t="n">
        <v>6.288430978694493</v>
      </c>
      <c r="F42" t="n">
        <v>5.945869784673929</v>
      </c>
      <c r="G42" t="n">
        <v>-2.494998563650397</v>
      </c>
      <c r="H42" t="n">
        <v>-3.278998810388334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-3.185291236564169</v>
      </c>
      <c r="E43" t="n">
        <v>-8.913165604147167</v>
      </c>
      <c r="F43" t="n">
        <v>-5.405257568304355</v>
      </c>
      <c r="G43" t="n">
        <v>4.966893583719489</v>
      </c>
      <c r="H43" t="n">
        <v>-2.472807026268464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-1.824856053318036</v>
      </c>
      <c r="E44" t="n">
        <v>-1.493110267097197</v>
      </c>
      <c r="F44" t="n">
        <v>1.376000437371006</v>
      </c>
      <c r="G44" t="n">
        <v>3.65054987355069</v>
      </c>
      <c r="H44" t="n">
        <v>2.330675397331827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5.571843704375312</v>
      </c>
      <c r="D45" t="n">
        <v>-0.08561339662784828</v>
      </c>
      <c r="E45" t="n">
        <v>8.257701887940506</v>
      </c>
      <c r="F45" t="n">
        <v>0.8512426890868507</v>
      </c>
      <c r="G45" t="n">
        <v>5.758103878045007</v>
      </c>
      <c r="H45" t="n">
        <v>1.467179829527643</v>
      </c>
      <c r="I45" t="n">
        <v>2.927573057926125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6.705430406665336</v>
      </c>
      <c r="D46" t="n">
        <v>18.3463544320285</v>
      </c>
      <c r="E46" t="n">
        <v>12.69883143619936</v>
      </c>
      <c r="F46" t="n">
        <v>18.23720612447817</v>
      </c>
      <c r="G46" t="n">
        <v>10.80440874963999</v>
      </c>
      <c r="H46" t="n">
        <v>8.39086498531989</v>
      </c>
      <c r="I46" t="n">
        <v>10.81339057451738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-8.625225355054521</v>
      </c>
      <c r="D47" t="n">
        <v>-4.44122146399314</v>
      </c>
      <c r="E47" t="n">
        <v>-1.22563950698511</v>
      </c>
      <c r="F47" t="n">
        <v>-4.375052877657803</v>
      </c>
      <c r="G47" t="n">
        <v>1.05301403697553</v>
      </c>
      <c r="H47" t="n">
        <v>-10.44692449754102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-0.3588381210586022</v>
      </c>
      <c r="D48" t="n">
        <v>-6.772054163283203</v>
      </c>
      <c r="E48" t="n">
        <v>-1.974703805806677</v>
      </c>
      <c r="F48" t="n">
        <v>5.29790409931552</v>
      </c>
      <c r="G48" t="n">
        <v>6.819104702116396</v>
      </c>
      <c r="H48" t="n">
        <v>2.290603150475778</v>
      </c>
      <c r="I48" t="n">
        <v>-3.484939195652448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7.281573880870718</v>
      </c>
      <c r="D49" t="n">
        <v>3.82320316622502</v>
      </c>
      <c r="E49" t="n">
        <v>4.696922268350745</v>
      </c>
      <c r="F49" t="n">
        <v>9.088928221216275</v>
      </c>
      <c r="G49" t="n">
        <v>3.550771165713984</v>
      </c>
      <c r="H49" t="n">
        <v>3.573547453572368</v>
      </c>
      <c r="I49" t="n">
        <v>5.985538032166704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6.332731548837778</v>
      </c>
      <c r="D50" t="n">
        <v>-4.819376393368769</v>
      </c>
      <c r="E50" t="n">
        <v>-2.688985861187199</v>
      </c>
      <c r="F50" t="n">
        <v>-5.683464308814534</v>
      </c>
      <c r="G50" t="n">
        <v>16.12230568090194</v>
      </c>
      <c r="H50" t="n">
        <v>-2.137173562212469</v>
      </c>
      <c r="I50" t="n">
        <v>-1.466065822825846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1.818198191200948</v>
      </c>
      <c r="D51" t="n">
        <v>4.955767541447065</v>
      </c>
      <c r="E51" t="n">
        <v>-13.54834304061597</v>
      </c>
      <c r="F51" t="n">
        <v>-4.470589238330613</v>
      </c>
      <c r="G51" t="n">
        <v>0.3789448469557755</v>
      </c>
      <c r="H51" t="n">
        <v>8.009142094703424</v>
      </c>
      <c r="I51" t="n">
        <v>-4.764183857989524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-2.578345216382028</v>
      </c>
      <c r="C2" t="n">
        <v>3.637327252302303</v>
      </c>
      <c r="D2" t="n">
        <v>-7.565529317266151</v>
      </c>
      <c r="E2" t="n">
        <v>-11.74370769982335</v>
      </c>
      <c r="F2" t="n">
        <v>-5.289520495943146</v>
      </c>
      <c r="G2" t="n">
        <v>-22.54148984852752</v>
      </c>
      <c r="H2" t="n">
        <v>3.423929262317005</v>
      </c>
      <c r="I2" t="n">
        <v>-3.854808085732198</v>
      </c>
      <c r="J2" t="n">
        <v>-8.489928789586831</v>
      </c>
      <c r="K2" t="n">
        <v>-5.907425080409013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-22.04479204629364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33.8128487371356</v>
      </c>
      <c r="D8" t="n">
        <v>4.524328687727541</v>
      </c>
      <c r="E8" t="n">
        <v>1.646246436166487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14.82365313128691</v>
      </c>
      <c r="E9" t="n">
        <v>10.73717861237657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-6.110914254366905</v>
      </c>
      <c r="E10" t="n">
        <v>10.66125222151138</v>
      </c>
      <c r="F10" t="n">
        <v>-15.00026743951124</v>
      </c>
      <c r="G10" t="n">
        <v>-5.888949756586637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1.537301877825037</v>
      </c>
      <c r="E11" t="n">
        <v>14.64271206481797</v>
      </c>
      <c r="F11" t="n">
        <v>8.83711436529957</v>
      </c>
      <c r="G11" t="n">
        <v>3.98288592932643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-3.274891137626956</v>
      </c>
      <c r="E12" t="n">
        <v>-8.270112772955008</v>
      </c>
      <c r="F12" t="n">
        <v>-7.936440152934477</v>
      </c>
      <c r="G12" t="n">
        <v>-1.594322434999174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5.147731984294612</v>
      </c>
      <c r="E13" t="n">
        <v>11.65623534192981</v>
      </c>
      <c r="F13" t="n">
        <v>5.455227043554189</v>
      </c>
      <c r="G13" t="n">
        <v>20.40250350328421</v>
      </c>
      <c r="H13" t="n">
        <v>10.66070226519444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-1.884413588906886</v>
      </c>
      <c r="D14" t="n">
        <v>-2.947731491973571</v>
      </c>
      <c r="E14" t="n">
        <v>10.76597328391991</v>
      </c>
      <c r="F14" t="n">
        <v>-0.02732478197583488</v>
      </c>
      <c r="G14" t="n">
        <v>17.56443060470809</v>
      </c>
      <c r="H14" t="n">
        <v>-5.040891113249534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-1.569502156955094</v>
      </c>
      <c r="E15" t="n">
        <v>-3.998017710427604</v>
      </c>
      <c r="F15" t="n">
        <v>-4.384144629160891</v>
      </c>
      <c r="G15" t="n">
        <v>-0.1956696716556405</v>
      </c>
      <c r="H15" t="n">
        <v>-5.20590454349763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9.587368500231609</v>
      </c>
      <c r="D16" t="n">
        <v>16.08723243572476</v>
      </c>
      <c r="E16" t="n">
        <v>20.18349332287626</v>
      </c>
      <c r="F16" t="n">
        <v>20.88448541668679</v>
      </c>
      <c r="G16" t="n">
        <v>21.46252549654983</v>
      </c>
      <c r="H16" t="n">
        <v>12.54445758893101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-2.323466527600682</v>
      </c>
      <c r="D17" t="n">
        <v>-7.506518107452942</v>
      </c>
      <c r="E17" t="n">
        <v>1.37160085218051</v>
      </c>
      <c r="F17" t="n">
        <v>9.842803749467798</v>
      </c>
      <c r="G17" t="n">
        <v>11.77676662818261</v>
      </c>
      <c r="H17" t="n">
        <v>-5.122092901600772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-3.245486582244039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-6.454463035599334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-11.34499713974168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-13.33279490932376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-6.0396311319315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-13.47252239033903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-18.52131094347124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-12.34231210089127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2.574245915429674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29.53025595980081</v>
      </c>
      <c r="C191" t="n">
        <v>-10.81385144675592</v>
      </c>
      <c r="D191" t="n">
        <v>-4.185948871673406</v>
      </c>
      <c r="E191" t="n">
        <v>8.656533492695772</v>
      </c>
      <c r="F191" t="n">
        <v>1.992448792994339</v>
      </c>
      <c r="G191" t="n">
        <v>-19.51662495416042</v>
      </c>
      <c r="H191" t="n">
        <v>30.54147791081892</v>
      </c>
      <c r="I191" t="n">
        <v>13.58498628661538</v>
      </c>
      <c r="J191" t="n">
        <v>14.02764519924933</v>
      </c>
      <c r="K191" t="n">
        <v>6.691068697018832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2026-03-09T06:36:18Z</dcterms:created>
  <dcterms:modified xsi:type="dcterms:W3CDTF">2026-03-09T06:36:18Z</dcterms:modified>
</cp:coreProperties>
</file>