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131.5399932861328</v>
      </c>
      <c r="C1034" t="n">
        <v>248.0800018310547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-0.04560244270476188</v>
      </c>
      <c r="C2" t="n">
        <v>-1.870968621975799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19.46234906638134</v>
      </c>
      <c r="C2" t="n">
        <v>15.15573980657892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82.9994411691188</v>
      </c>
      <c r="C759" t="n">
        <v>169.7401310626601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2026-03-09T06:36:03Z</dcterms:created>
  <dcterms:modified xsi:type="dcterms:W3CDTF">2026-03-09T06:36:03Z</dcterms:modified>
</cp:coreProperties>
</file>