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722.6300659179688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1357.583129882812</v>
      </c>
      <c r="K3" t="n">
        <v>7480.02294921875</v>
      </c>
    </row>
    <row r="4">
      <c r="A4" s="3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1338.808227539062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396.7052917480469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1922.725708007812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1652.025512695312</v>
      </c>
      <c r="I17" t="n">
        <v>1823.302490234375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2259.320068359375</v>
      </c>
      <c r="C21" t="n">
        <v>2197.647705078125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2245.623046875</v>
      </c>
      <c r="C22" t="n">
        <v>2242.6435546875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2263.983154296875</v>
      </c>
      <c r="C24" t="n">
        <v>2205.1953125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3" t="n">
        <v>44596</v>
      </c>
      <c r="B25" t="n">
        <v>2293.046630859375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1799.982421875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1672.105224609375</v>
      </c>
      <c r="I34" t="n">
        <v>1793.3603515625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326.2265930175781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311.4367370605469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1530.421997070312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705.0836791992188</v>
      </c>
      <c r="E51" t="n">
        <v>285.3696899414062</v>
      </c>
      <c r="F51" t="n">
        <v>331.5027465820312</v>
      </c>
      <c r="G51" t="n">
        <v>1528.467895507812</v>
      </c>
      <c r="I51" t="n">
        <v>1673.160034179688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290.4465942382812</v>
      </c>
      <c r="F54" t="n">
        <v>343.8922119140625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2181.969970703125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361.3345642089844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357.1561889648438</v>
      </c>
      <c r="G82" t="n">
        <v>1641.13037109375</v>
      </c>
      <c r="I82" t="n">
        <v>1611.740478515625</v>
      </c>
      <c r="J82" t="n">
        <v>1301.570190429688</v>
      </c>
      <c r="K82" t="n">
        <v>6530.29833984375</v>
      </c>
    </row>
    <row r="83">
      <c r="A83" s="3" t="n">
        <v>44685</v>
      </c>
      <c r="B83" t="n">
        <v>1982.85595703125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360.8684997558594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311.5338439941406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1360.695678710938</v>
      </c>
      <c r="I99" t="n">
        <v>1501.472778320312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1587.79638671875</v>
      </c>
      <c r="J102" t="n">
        <v>1409.797973632812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2315.5048828125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357.4613647460938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1260.5400390625</v>
      </c>
      <c r="I115" t="n">
        <v>1429.88037109375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673.6075439453125</v>
      </c>
      <c r="E117" t="n">
        <v>354.4491271972656</v>
      </c>
      <c r="F117" t="n">
        <v>306.1893615722656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1434.5830078125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2248.966064453125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2096.697021484375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362.1029968261719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687.7816772460938</v>
      </c>
      <c r="E129" t="n">
        <v>362.3993530273438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1587.07666015625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366.5965881347656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5607.365234375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2823.11767578125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2302.22119140625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3306.170166015625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557.8944091796875</v>
      </c>
      <c r="F178" t="n">
        <v>377.2034912109375</v>
      </c>
      <c r="G178" t="n">
        <v>1720.011108398438</v>
      </c>
      <c r="I178" t="n">
        <v>1857.149169921875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3" t="n">
        <v>44841</v>
      </c>
      <c r="B191" t="n">
        <v>3244.404296875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3102.711669921875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1731.961303710938</v>
      </c>
      <c r="K236" t="n">
        <v>7104.98974609375</v>
      </c>
    </row>
    <row r="237">
      <c r="A237" s="3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379.8798217773438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1711.091064453125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3276.54296875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3326.841552734375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360.8684997558594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3226.04736328125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4288.5654296875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5890</v>
      </c>
      <c r="C1035" t="n">
        <v>1448.099975585938</v>
      </c>
      <c r="D1035" t="n">
        <v>1421</v>
      </c>
      <c r="E1035" t="n">
        <v>449</v>
      </c>
      <c r="F1035" t="n">
        <v>569.3499755859375</v>
      </c>
      <c r="G1035" t="n">
        <v>2668.800048828125</v>
      </c>
      <c r="H1035" t="n">
        <v>258.6499938964844</v>
      </c>
      <c r="I1035" t="n">
        <v>3787</v>
      </c>
      <c r="J1035" t="n">
        <v>3180</v>
      </c>
      <c r="K1035" t="n">
        <v>11378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-3.013337724353693</v>
      </c>
      <c r="C2" t="n">
        <v>-9.061796446607151</v>
      </c>
      <c r="D2" t="n">
        <v>-6.574621959237348</v>
      </c>
      <c r="E2" t="n">
        <v>-10.27178147950123</v>
      </c>
      <c r="F2" t="n">
        <v>-5.713339636475667</v>
      </c>
      <c r="G2" t="n">
        <v>-4.678905554517399</v>
      </c>
      <c r="H2" t="n">
        <v>1.510985399770393</v>
      </c>
      <c r="I2" t="n">
        <v>-11.48352913812186</v>
      </c>
      <c r="J2" t="n">
        <v>-6.97946793542279</v>
      </c>
      <c r="K2" t="n">
        <v>-10.24690384160291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16.55429754324607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-0.06952565116681297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5.928889860422148</v>
      </c>
      <c r="E34" t="n">
        <v>9.344489639201514</v>
      </c>
      <c r="F34" t="n">
        <v>6.583302689483017</v>
      </c>
      <c r="G34" t="n">
        <v>6.618041073641301</v>
      </c>
      <c r="I34" t="n">
        <v>8.313311005732338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7.200863975477967</v>
      </c>
      <c r="C35" t="n">
        <v>2.053788803062839</v>
      </c>
      <c r="D35" t="n">
        <v>0.05413280463906212</v>
      </c>
      <c r="E35" t="n">
        <v>0.5429595764986805</v>
      </c>
      <c r="F35" t="n">
        <v>3.295433757476474</v>
      </c>
      <c r="G35" t="n">
        <v>0.9485906646788944</v>
      </c>
      <c r="I35" t="n">
        <v>12.2367638723778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20.71269942779941</v>
      </c>
      <c r="C36" t="n">
        <v>0.8140285065905362</v>
      </c>
      <c r="D36" t="n">
        <v>8.447076268656506</v>
      </c>
      <c r="E36" t="n">
        <v>6.834802815938756</v>
      </c>
      <c r="F36" t="n">
        <v>11.42654872277451</v>
      </c>
      <c r="G36" t="n">
        <v>-0.1133488025412799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7.817700206301992</v>
      </c>
      <c r="E37" t="n">
        <v>8.466689405860372</v>
      </c>
      <c r="F37" t="n">
        <v>19.48416501939165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-3.724658560183458</v>
      </c>
      <c r="D38" t="n">
        <v>6.658772762744958</v>
      </c>
      <c r="E38" t="n">
        <v>6.854727622308321</v>
      </c>
      <c r="F38" t="n">
        <v>1.436085239293772</v>
      </c>
      <c r="G38" t="n">
        <v>3.430362439915546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13.30690875694576</v>
      </c>
      <c r="C39" t="n">
        <v>-12.02052870941945</v>
      </c>
      <c r="D39" t="n">
        <v>-3.297137519934279</v>
      </c>
      <c r="E39" t="n">
        <v>-14.73081809757132</v>
      </c>
      <c r="F39" t="n">
        <v>-1.235768939572623</v>
      </c>
      <c r="G39" t="n">
        <v>-0.7326029346745533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-23.4497100065858</v>
      </c>
      <c r="F40" t="n">
        <v>-5.053342606695599</v>
      </c>
      <c r="G40" t="n">
        <v>-7.73426592871016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6.97590140549722</v>
      </c>
      <c r="E42" t="n">
        <v>7.092599511617359</v>
      </c>
      <c r="F42" t="n">
        <v>4.448764072335654</v>
      </c>
      <c r="G42" t="n">
        <v>2.210018574923556</v>
      </c>
      <c r="I42" t="n">
        <v>2.557965586257249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0.3533848454511768</v>
      </c>
      <c r="E43" t="n">
        <v>3.365022028501596</v>
      </c>
      <c r="F43" t="n">
        <v>8.074017828657997</v>
      </c>
      <c r="G43" t="n">
        <v>2.797269615667952</v>
      </c>
      <c r="I43" t="n">
        <v>9.492878463450637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-5.343665113017682</v>
      </c>
      <c r="C44" t="n">
        <v>5.041961461273736</v>
      </c>
      <c r="D44" t="n">
        <v>-2.552996755766501</v>
      </c>
      <c r="E44" t="n">
        <v>25.37386014582921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3.245932019080078</v>
      </c>
      <c r="D45" t="n">
        <v>10.27235713738222</v>
      </c>
      <c r="E45" t="n">
        <v>9.725192342605048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4.96947451878309</v>
      </c>
      <c r="D46" t="n">
        <v>14.42461991281501</v>
      </c>
      <c r="E46" t="n">
        <v>3.250678114884886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-5.205471809110218</v>
      </c>
      <c r="C47" t="n">
        <v>-3.47751195225795</v>
      </c>
      <c r="D47" t="n">
        <v>-9.164024993455245</v>
      </c>
      <c r="E47" t="n">
        <v>-1.732543876988424</v>
      </c>
      <c r="F47" t="n">
        <v>-9.506576654288279</v>
      </c>
      <c r="G47" t="n">
        <v>-7.549365412708009</v>
      </c>
      <c r="I47" t="n">
        <v>-5.817473177221155</v>
      </c>
      <c r="J47" t="n">
        <v>-1.376362502072681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-13.60930395059482</v>
      </c>
      <c r="E48" t="n">
        <v>-0.7522872561228744</v>
      </c>
      <c r="F48" t="n">
        <v>-7.072745578604978</v>
      </c>
      <c r="G48" t="n">
        <v>-15.58232797128759</v>
      </c>
      <c r="I48" t="n">
        <v>-2.351928232215006</v>
      </c>
      <c r="J48" t="n">
        <v>7.158736742092109</v>
      </c>
      <c r="K48" t="n">
        <v>-8.259867331865268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10.61742095534271</v>
      </c>
      <c r="E49" t="n">
        <v>24.37762140422697</v>
      </c>
      <c r="F49" t="n">
        <v>-2.260491290772493</v>
      </c>
      <c r="G49" t="n">
        <v>1.70071043056701</v>
      </c>
      <c r="I49" t="n">
        <v>-4.146744487086618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-0.06946700167731468</v>
      </c>
      <c r="C50" t="n">
        <v>2.977303021266264</v>
      </c>
      <c r="D50" t="n">
        <v>9.42756975838568</v>
      </c>
      <c r="E50" t="n">
        <v>-2.747501985627565</v>
      </c>
      <c r="F50" t="n">
        <v>8.467583148749359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-6.15371980754632</v>
      </c>
      <c r="C51" t="n">
        <v>-8.601132136467381</v>
      </c>
      <c r="D51" t="n">
        <v>-1.228537659432571</v>
      </c>
      <c r="E51" t="n">
        <v>-13.93947905507918</v>
      </c>
      <c r="F51" t="n">
        <v>-10.27116393402057</v>
      </c>
      <c r="G51" t="n">
        <v>-7.467435003613332</v>
      </c>
      <c r="I51" t="n">
        <v>-4.842337998278301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13.92649903288201</v>
      </c>
      <c r="C2" t="n">
        <v>-16.66570660778556</v>
      </c>
      <c r="D2" t="n">
        <v>-3.320182828067897</v>
      </c>
      <c r="E2" t="n">
        <v>-19.29540402565463</v>
      </c>
      <c r="F2" t="n">
        <v>-17.17341353439004</v>
      </c>
      <c r="G2" t="n">
        <v>-5.662776640928769</v>
      </c>
      <c r="H2" t="n">
        <v>-9.181880272935173</v>
      </c>
      <c r="I2" t="n">
        <v>-7.260928125382637</v>
      </c>
      <c r="J2" t="n">
        <v>3.809615424924462</v>
      </c>
      <c r="K2" t="n">
        <v>-3.44534962661236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12.59162568031944</v>
      </c>
      <c r="I12" t="n">
        <v>23.52618758107013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16.98843843338451</v>
      </c>
      <c r="E13" t="n">
        <v>16.50935624835426</v>
      </c>
      <c r="F13" t="n">
        <v>37.5245256739035</v>
      </c>
      <c r="G13" t="n">
        <v>6.244262214179086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-5.268345560213106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-0.310730520858038</v>
      </c>
      <c r="E15" t="n">
        <v>1.648565690195225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34.22572203941607</v>
      </c>
      <c r="C16" t="n">
        <v>13.84102436973331</v>
      </c>
      <c r="D16" t="n">
        <v>22.95738675427284</v>
      </c>
      <c r="E16" t="n">
        <v>42.03856010144313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6.890563595833732</v>
      </c>
      <c r="C17" t="n">
        <v>1.366692157637361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20.29987606720873</v>
      </c>
      <c r="C350" t="n">
        <v>-20.04919506218902</v>
      </c>
      <c r="D350" t="n">
        <v>33.52472038090826</v>
      </c>
      <c r="E350" t="n">
        <v>-3.07696756891821</v>
      </c>
      <c r="F350" t="n">
        <v>-9.760922644729153</v>
      </c>
      <c r="G350" t="n">
        <v>16.12116562592418</v>
      </c>
      <c r="H350" t="n">
        <v>1.790995516746352</v>
      </c>
      <c r="I350" t="n">
        <v>20.81225691010458</v>
      </c>
      <c r="J350" t="n">
        <v>17.17056573140927</v>
      </c>
      <c r="K350" t="n">
        <v>13.04910003245618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2026-03-09T06:36:24Z</dcterms:created>
  <dcterms:modified xsi:type="dcterms:W3CDTF">2026-03-09T06:36:25Z</dcterms:modified>
</cp:coreProperties>
</file>