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44564</v>
      </c>
      <c r="B2" t="n">
        <v>464.5427856445312</v>
      </c>
      <c r="C2" t="n">
        <v>223.5759429931641</v>
      </c>
      <c r="D2" t="n">
        <v>380.4729309082031</v>
      </c>
      <c r="E2" t="n">
        <v>637.6170654296875</v>
      </c>
      <c r="F2" t="n">
        <v>151.0561828613281</v>
      </c>
      <c r="G2" t="n">
        <v>83.76353454589844</v>
      </c>
      <c r="H2" t="n">
        <v>27.94750022888184</v>
      </c>
      <c r="I2" t="n">
        <v>99.66313934326172</v>
      </c>
      <c r="J2" t="n">
        <v>100.551887512207</v>
      </c>
      <c r="K2" t="n">
        <v>190.5294189453125</v>
      </c>
    </row>
    <row r="3">
      <c r="A3" s="3" t="n">
        <v>44565</v>
      </c>
      <c r="B3" t="n">
        <v>462.6479187011719</v>
      </c>
      <c r="C3" t="n">
        <v>231.236083984375</v>
      </c>
      <c r="D3" t="n">
        <v>382.7901611328125</v>
      </c>
      <c r="E3" t="n">
        <v>640.8193359375</v>
      </c>
      <c r="F3" t="n">
        <v>151.8195495605469</v>
      </c>
      <c r="G3" t="n">
        <v>82.910888671875</v>
      </c>
      <c r="H3" t="n">
        <v>28.05077934265137</v>
      </c>
      <c r="I3" t="n">
        <v>99.43684387207031</v>
      </c>
      <c r="J3" t="n">
        <v>101.1107711791992</v>
      </c>
      <c r="K3" t="n">
        <v>180.5398254394531</v>
      </c>
    </row>
    <row r="4">
      <c r="A4" s="3" t="n">
        <v>44566</v>
      </c>
      <c r="B4" t="n">
        <v>461.9190979003906</v>
      </c>
      <c r="C4" t="n">
        <v>232.2154388427734</v>
      </c>
      <c r="D4" t="n">
        <v>400.7365112304688</v>
      </c>
      <c r="E4" t="n">
        <v>663.85595703125</v>
      </c>
      <c r="F4" t="n">
        <v>151.8195495605469</v>
      </c>
      <c r="G4" t="n">
        <v>84.00716400146484</v>
      </c>
      <c r="H4" t="n">
        <v>28.62914657592773</v>
      </c>
      <c r="I4" t="n">
        <v>102.2882461547852</v>
      </c>
      <c r="J4" t="n">
        <v>103.6455917358398</v>
      </c>
      <c r="K4" t="n">
        <v>179.785888671875</v>
      </c>
    </row>
    <row r="5">
      <c r="A5" s="3" t="n">
        <v>44567</v>
      </c>
      <c r="B5" t="n">
        <v>465.5631408691406</v>
      </c>
      <c r="C5" t="n">
        <v>231.8656768798828</v>
      </c>
      <c r="D5" t="n">
        <v>397.2852783203125</v>
      </c>
      <c r="E5" t="n">
        <v>644.212646484375</v>
      </c>
      <c r="F5" t="n">
        <v>151.2807006835938</v>
      </c>
      <c r="G5" t="n">
        <v>85.18463897705078</v>
      </c>
      <c r="H5" t="n">
        <v>28.63947677612305</v>
      </c>
      <c r="I5" t="n">
        <v>101.6998596191406</v>
      </c>
      <c r="J5" t="n">
        <v>102.3825836181641</v>
      </c>
      <c r="K5" t="n">
        <v>182.2361602783203</v>
      </c>
    </row>
    <row r="6">
      <c r="A6" s="3" t="n">
        <v>44568</v>
      </c>
      <c r="B6" t="n">
        <v>479.5562744140625</v>
      </c>
      <c r="C6" t="n">
        <v>232.949951171875</v>
      </c>
      <c r="D6" t="n">
        <v>400.9337463378906</v>
      </c>
      <c r="E6" t="n">
        <v>643.1611938476562</v>
      </c>
      <c r="F6" t="n">
        <v>151.5950317382812</v>
      </c>
      <c r="G6" t="n">
        <v>89.89456176757812</v>
      </c>
      <c r="H6" t="n">
        <v>28.63947677612305</v>
      </c>
      <c r="I6" t="n">
        <v>101.3830337524414</v>
      </c>
      <c r="J6" t="n">
        <v>102.1273422241211</v>
      </c>
      <c r="K6" t="n">
        <v>182.1284637451172</v>
      </c>
    </row>
    <row r="7">
      <c r="A7" s="3" t="n">
        <v>44571</v>
      </c>
      <c r="B7" t="n">
        <v>478.9732055664062</v>
      </c>
      <c r="C7" t="n">
        <v>231.1660919189453</v>
      </c>
      <c r="D7" t="n">
        <v>398.6658020019531</v>
      </c>
      <c r="E7" t="n">
        <v>642.4442138671875</v>
      </c>
      <c r="F7" t="n">
        <v>151.10107421875</v>
      </c>
      <c r="G7" t="n">
        <v>91.47806549072266</v>
      </c>
      <c r="H7" t="n">
        <v>28.90800476074219</v>
      </c>
      <c r="I7" t="n">
        <v>99.34632873535156</v>
      </c>
      <c r="J7" t="n">
        <v>102.89306640625</v>
      </c>
      <c r="K7" t="n">
        <v>182.6669769287109</v>
      </c>
    </row>
    <row r="8">
      <c r="A8" s="3" t="n">
        <v>44572</v>
      </c>
      <c r="B8" t="n">
        <v>472.6083068847656</v>
      </c>
      <c r="C8" t="n">
        <v>228.5777587890625</v>
      </c>
      <c r="D8" t="n">
        <v>378.5994262695312</v>
      </c>
      <c r="E8" t="n">
        <v>617.209228515625</v>
      </c>
      <c r="F8" t="n">
        <v>155.0077056884766</v>
      </c>
      <c r="G8" t="n">
        <v>88.06742095947266</v>
      </c>
      <c r="H8" t="n">
        <v>28.18504524230957</v>
      </c>
      <c r="I8" t="n">
        <v>94.50347137451172</v>
      </c>
      <c r="J8" t="n">
        <v>99.47811126708984</v>
      </c>
      <c r="K8" t="n">
        <v>178.2780303955078</v>
      </c>
    </row>
    <row r="9">
      <c r="A9" s="3" t="n">
        <v>44573</v>
      </c>
      <c r="B9" t="n">
        <v>483.8805847167969</v>
      </c>
      <c r="C9" t="n">
        <v>231.3410034179688</v>
      </c>
      <c r="D9" t="n">
        <v>384.9595031738281</v>
      </c>
      <c r="E9" t="n">
        <v>628.058349609375</v>
      </c>
      <c r="F9" t="n">
        <v>155.1424102783203</v>
      </c>
      <c r="G9" t="n">
        <v>90.38179779052734</v>
      </c>
      <c r="H9" t="n">
        <v>29.18685531616211</v>
      </c>
      <c r="I9" t="n">
        <v>95.0013427734375</v>
      </c>
      <c r="J9" t="n">
        <v>100.9699554443359</v>
      </c>
      <c r="K9" t="n">
        <v>179.1396789550781</v>
      </c>
    </row>
    <row r="10">
      <c r="A10" s="3" t="n">
        <v>44574</v>
      </c>
      <c r="B10" t="n">
        <v>493.1606750488281</v>
      </c>
      <c r="C10" t="n">
        <v>231.8306884765625</v>
      </c>
      <c r="D10" t="n">
        <v>407.4417724609375</v>
      </c>
      <c r="E10" t="n">
        <v>657.4993286132812</v>
      </c>
      <c r="F10" t="n">
        <v>153.8851318359375</v>
      </c>
      <c r="G10" t="n">
        <v>92.33071136474609</v>
      </c>
      <c r="H10" t="n">
        <v>30.16801834106445</v>
      </c>
      <c r="I10" t="n">
        <v>97.80747222900391</v>
      </c>
      <c r="J10" t="n">
        <v>107.4785995483398</v>
      </c>
      <c r="K10" t="n">
        <v>182.9362640380859</v>
      </c>
    </row>
    <row r="11">
      <c r="A11" s="3" t="n">
        <v>44575</v>
      </c>
      <c r="B11" t="n">
        <v>492.0431823730469</v>
      </c>
      <c r="C11" t="n">
        <v>230.8512878417969</v>
      </c>
      <c r="D11" t="n">
        <v>412.8157958984375</v>
      </c>
      <c r="E11" t="n">
        <v>652.5765991210938</v>
      </c>
      <c r="F11" t="n">
        <v>153.61572265625</v>
      </c>
      <c r="G11" t="n">
        <v>92.20893096923828</v>
      </c>
      <c r="H11" t="n">
        <v>30.14735984802246</v>
      </c>
      <c r="I11" t="n">
        <v>97.94325256347656</v>
      </c>
      <c r="J11" t="n">
        <v>106.814094543457</v>
      </c>
      <c r="K11" t="n">
        <v>181.0514221191406</v>
      </c>
    </row>
    <row r="12">
      <c r="A12" s="3" t="n">
        <v>44578</v>
      </c>
      <c r="B12" t="n">
        <v>491.6545104980469</v>
      </c>
      <c r="C12" t="n">
        <v>229.1024475097656</v>
      </c>
      <c r="D12" t="n">
        <v>412.8157958984375</v>
      </c>
      <c r="E12" t="n">
        <v>668.5397338867188</v>
      </c>
      <c r="F12" t="n">
        <v>154.0647430419922</v>
      </c>
      <c r="G12" t="n">
        <v>89.52913665771484</v>
      </c>
      <c r="H12" t="n">
        <v>29.90981674194336</v>
      </c>
      <c r="I12" t="n">
        <v>97.21909332275391</v>
      </c>
      <c r="J12" t="n">
        <v>108.2355270385742</v>
      </c>
      <c r="K12" t="n">
        <v>175.4507598876953</v>
      </c>
    </row>
    <row r="13">
      <c r="A13" s="3" t="n">
        <v>44579</v>
      </c>
      <c r="B13" t="n">
        <v>481.9856262207031</v>
      </c>
      <c r="C13" t="n">
        <v>227.9131469726562</v>
      </c>
      <c r="D13" t="n">
        <v>396.792236328125</v>
      </c>
      <c r="E13" t="n">
        <v>650.1869506835938</v>
      </c>
      <c r="F13" t="n">
        <v>152.6278076171875</v>
      </c>
      <c r="G13" t="n">
        <v>86.97114562988281</v>
      </c>
      <c r="H13" t="n">
        <v>28.92866325378418</v>
      </c>
      <c r="I13" t="n">
        <v>95.31816864013672</v>
      </c>
      <c r="J13" t="n">
        <v>105.1638336181641</v>
      </c>
      <c r="K13" t="n">
        <v>173.646728515625</v>
      </c>
    </row>
    <row r="14">
      <c r="A14" s="3" t="n">
        <v>44580</v>
      </c>
      <c r="B14" t="n">
        <v>490.5369873046875</v>
      </c>
      <c r="C14" t="n">
        <v>226.7939147949219</v>
      </c>
      <c r="D14" t="n">
        <v>403.30029296875</v>
      </c>
      <c r="E14" t="n">
        <v>644.8818359375</v>
      </c>
      <c r="F14" t="n">
        <v>151.9093170166016</v>
      </c>
      <c r="G14" t="n">
        <v>88.67647552490234</v>
      </c>
      <c r="H14" t="n">
        <v>29.24882888793945</v>
      </c>
      <c r="I14" t="n">
        <v>94.72977447509766</v>
      </c>
      <c r="J14" t="n">
        <v>106.462043762207</v>
      </c>
      <c r="K14" t="n">
        <v>174.8045654296875</v>
      </c>
    </row>
    <row r="15">
      <c r="A15" s="3" t="n">
        <v>44581</v>
      </c>
      <c r="B15" t="n">
        <v>489.1765441894531</v>
      </c>
      <c r="C15" t="n">
        <v>225.3948059082031</v>
      </c>
      <c r="D15" t="n">
        <v>412.3721313476562</v>
      </c>
      <c r="E15" t="n">
        <v>652.3853759765625</v>
      </c>
      <c r="F15" t="n">
        <v>156.1302947998047</v>
      </c>
      <c r="G15" t="n">
        <v>89.85394287109375</v>
      </c>
      <c r="H15" t="n">
        <v>29.58965110778809</v>
      </c>
      <c r="I15" t="n">
        <v>95.49919891357422</v>
      </c>
      <c r="J15" t="n">
        <v>106.2067947387695</v>
      </c>
      <c r="K15" t="n">
        <v>176.1777801513672</v>
      </c>
    </row>
    <row r="16">
      <c r="A16" s="3" t="n">
        <v>44582</v>
      </c>
      <c r="B16" t="n">
        <v>492.3833312988281</v>
      </c>
      <c r="C16" t="n">
        <v>228.0531005859375</v>
      </c>
      <c r="D16" t="n">
        <v>399.5039367675781</v>
      </c>
      <c r="E16" t="n">
        <v>636.8524169921875</v>
      </c>
      <c r="F16" t="n">
        <v>154.8729858398438</v>
      </c>
      <c r="G16" t="n">
        <v>87.90502166748047</v>
      </c>
      <c r="H16" t="n">
        <v>28.8666877746582</v>
      </c>
      <c r="I16" t="n">
        <v>92.82884979248047</v>
      </c>
      <c r="J16" t="n">
        <v>102.9502792358398</v>
      </c>
      <c r="K16" t="n">
        <v>174.1044616699219</v>
      </c>
    </row>
    <row r="17">
      <c r="A17" s="3" t="n">
        <v>44585</v>
      </c>
      <c r="B17" t="n">
        <v>464.8829345703125</v>
      </c>
      <c r="C17" t="n">
        <v>221.4423370361328</v>
      </c>
      <c r="D17" t="n">
        <v>371.6969299316406</v>
      </c>
      <c r="E17" t="n">
        <v>594.3637084960938</v>
      </c>
      <c r="F17" t="n">
        <v>151.10107421875</v>
      </c>
      <c r="G17" t="n">
        <v>82.18002319335938</v>
      </c>
      <c r="H17" t="n">
        <v>27.66864776611328</v>
      </c>
      <c r="I17" t="n">
        <v>88.12177276611328</v>
      </c>
      <c r="J17" t="n">
        <v>96.74526977539062</v>
      </c>
      <c r="K17" t="n">
        <v>168.0730133056641</v>
      </c>
    </row>
    <row r="18">
      <c r="A18" s="3" t="n">
        <v>44586</v>
      </c>
      <c r="B18" t="n">
        <v>472.0252380371094</v>
      </c>
      <c r="C18" t="n">
        <v>218.4342803955078</v>
      </c>
      <c r="D18" t="n">
        <v>371.302490234375</v>
      </c>
      <c r="E18" t="n">
        <v>603.3011474609375</v>
      </c>
      <c r="F18" t="n">
        <v>153.5258636474609</v>
      </c>
      <c r="G18" t="n">
        <v>87.09296417236328</v>
      </c>
      <c r="H18" t="n">
        <v>28.01980018615723</v>
      </c>
      <c r="I18" t="n">
        <v>88.25756072998047</v>
      </c>
      <c r="J18" t="n">
        <v>97.61661529541016</v>
      </c>
      <c r="K18" t="n">
        <v>171.2772216796875</v>
      </c>
    </row>
    <row r="19">
      <c r="A19" s="3" t="n">
        <v>44588</v>
      </c>
      <c r="B19" t="n">
        <v>475.3291931152344</v>
      </c>
      <c r="C19" t="n">
        <v>218.9240112304688</v>
      </c>
      <c r="D19" t="n">
        <v>370.2671203613281</v>
      </c>
      <c r="E19" t="n">
        <v>598.4739990234375</v>
      </c>
      <c r="F19" t="n">
        <v>152.4931182861328</v>
      </c>
      <c r="G19" t="n">
        <v>86.28091430664062</v>
      </c>
      <c r="H19" t="n">
        <v>27.72028350830078</v>
      </c>
      <c r="I19" t="n">
        <v>87.26182556152344</v>
      </c>
      <c r="J19" t="n">
        <v>95.79031372070312</v>
      </c>
      <c r="K19" t="n">
        <v>176.7432708740234</v>
      </c>
    </row>
    <row r="20">
      <c r="A20" s="3" t="n">
        <v>44589</v>
      </c>
      <c r="B20" t="n">
        <v>476.4952697753906</v>
      </c>
      <c r="C20" t="n">
        <v>220.6028900146484</v>
      </c>
      <c r="D20" t="n">
        <v>377.2682189941406</v>
      </c>
      <c r="E20" t="n">
        <v>600.3379516601562</v>
      </c>
      <c r="F20" t="n">
        <v>153.9749145507812</v>
      </c>
      <c r="G20" t="n">
        <v>88.35166168212891</v>
      </c>
      <c r="H20" t="n">
        <v>28.52586936950684</v>
      </c>
      <c r="I20" t="n">
        <v>88.21229553222656</v>
      </c>
      <c r="J20" t="n">
        <v>95.46466064453125</v>
      </c>
      <c r="K20" t="n">
        <v>176.4470367431641</v>
      </c>
    </row>
    <row r="21">
      <c r="A21" s="3" t="n">
        <v>44592</v>
      </c>
      <c r="B21" t="n">
        <v>475.2319946289062</v>
      </c>
      <c r="C21" t="n">
        <v>220.6728363037109</v>
      </c>
      <c r="D21" t="n">
        <v>380.6207885742188</v>
      </c>
      <c r="E21" t="n">
        <v>601.1983032226562</v>
      </c>
      <c r="F21" t="n">
        <v>153.9749145507812</v>
      </c>
      <c r="G21" t="n">
        <v>88.39225006103516</v>
      </c>
      <c r="H21" t="n">
        <v>28.70144653320312</v>
      </c>
      <c r="I21" t="n">
        <v>89.11750030517578</v>
      </c>
      <c r="J21" t="n">
        <v>95.54386901855469</v>
      </c>
      <c r="K21" t="n">
        <v>173.2697601318359</v>
      </c>
    </row>
    <row r="22">
      <c r="A22" s="3" t="n">
        <v>44593</v>
      </c>
      <c r="B22" t="n">
        <v>496.5617980957031</v>
      </c>
      <c r="C22" t="n">
        <v>222.4566802978516</v>
      </c>
      <c r="D22" t="n">
        <v>405.4203491210938</v>
      </c>
      <c r="E22" t="n">
        <v>625.4296875</v>
      </c>
      <c r="F22" t="n">
        <v>154.1096496582031</v>
      </c>
      <c r="G22" t="n">
        <v>92.12770843505859</v>
      </c>
      <c r="H22" t="n">
        <v>30.05440902709961</v>
      </c>
      <c r="I22" t="n">
        <v>93.50775146484375</v>
      </c>
      <c r="J22" t="n">
        <v>102.7434463500977</v>
      </c>
      <c r="K22" t="n">
        <v>182.1015472412109</v>
      </c>
    </row>
    <row r="23">
      <c r="A23" s="3" t="n">
        <v>44594</v>
      </c>
      <c r="B23" t="n">
        <v>499.4284973144531</v>
      </c>
      <c r="C23" t="n">
        <v>224.1705932617188</v>
      </c>
      <c r="D23" t="n">
        <v>411.0902099609375</v>
      </c>
      <c r="E23" t="n">
        <v>630.7347412109375</v>
      </c>
      <c r="F23" t="n">
        <v>154.9627990722656</v>
      </c>
      <c r="G23" t="n">
        <v>94.23905944824219</v>
      </c>
      <c r="H23" t="n">
        <v>31.08720779418945</v>
      </c>
      <c r="I23" t="n">
        <v>94.27717590332031</v>
      </c>
      <c r="J23" t="n">
        <v>102.7566375732422</v>
      </c>
      <c r="K23" t="n">
        <v>184.8480072021484</v>
      </c>
    </row>
    <row r="24">
      <c r="A24" s="3" t="n">
        <v>44595</v>
      </c>
      <c r="B24" t="n">
        <v>498.1652526855469</v>
      </c>
      <c r="C24" t="n">
        <v>226.1643218994141</v>
      </c>
      <c r="D24" t="n">
        <v>411.6818542480469</v>
      </c>
      <c r="E24" t="n">
        <v>624.3304443359375</v>
      </c>
      <c r="F24" t="n">
        <v>156.8487396240234</v>
      </c>
      <c r="G24" t="n">
        <v>94.84809112548828</v>
      </c>
      <c r="H24" t="n">
        <v>31.79983711242676</v>
      </c>
      <c r="I24" t="n">
        <v>94.54872894287109</v>
      </c>
      <c r="J24" t="n">
        <v>102.6774368286133</v>
      </c>
      <c r="K24" t="n">
        <v>185.9519805908203</v>
      </c>
    </row>
    <row r="25">
      <c r="A25" s="3" t="n">
        <v>44596</v>
      </c>
      <c r="B25" t="n">
        <v>510.31201171875</v>
      </c>
      <c r="C25" t="n">
        <v>230.6064453125</v>
      </c>
      <c r="D25" t="n">
        <v>418.4856872558594</v>
      </c>
      <c r="E25" t="n">
        <v>628.3450927734375</v>
      </c>
      <c r="F25" t="n">
        <v>160.7104797363281</v>
      </c>
      <c r="G25" t="n">
        <v>95.70075225830078</v>
      </c>
      <c r="H25" t="n">
        <v>31.68623161315918</v>
      </c>
      <c r="I25" t="n">
        <v>95.13710784912109</v>
      </c>
      <c r="J25" t="n">
        <v>103.5311660766602</v>
      </c>
      <c r="K25" t="n">
        <v>191.9026641845703</v>
      </c>
    </row>
    <row r="26">
      <c r="A26" s="3" t="n">
        <v>44599</v>
      </c>
      <c r="B26" t="n">
        <v>507.8340454101562</v>
      </c>
      <c r="C26" t="n">
        <v>233.6844787597656</v>
      </c>
      <c r="D26" t="n">
        <v>415.6753845214844</v>
      </c>
      <c r="E26" t="n">
        <v>622.4187622070312</v>
      </c>
      <c r="F26" t="n">
        <v>158.5101928710938</v>
      </c>
      <c r="G26" t="n">
        <v>96.63460540771484</v>
      </c>
      <c r="H26" t="n">
        <v>31.79983711242676</v>
      </c>
      <c r="I26" t="n">
        <v>92.73831939697266</v>
      </c>
      <c r="J26" t="n">
        <v>104.1208648681641</v>
      </c>
      <c r="K26" t="n">
        <v>196.7493591308594</v>
      </c>
    </row>
    <row r="27">
      <c r="A27" s="3" t="n">
        <v>44600</v>
      </c>
      <c r="B27" t="n">
        <v>511.9154357910156</v>
      </c>
      <c r="C27" t="n">
        <v>228.9624786376953</v>
      </c>
      <c r="D27" t="n">
        <v>416.4148864746094</v>
      </c>
      <c r="E27" t="n">
        <v>630.9738159179688</v>
      </c>
      <c r="F27" t="n">
        <v>158.5551147460938</v>
      </c>
      <c r="G27" t="n">
        <v>96.79702758789062</v>
      </c>
      <c r="H27" t="n">
        <v>31.68623161315918</v>
      </c>
      <c r="I27" t="n">
        <v>92.24046325683594</v>
      </c>
      <c r="J27" t="n">
        <v>107.3421783447266</v>
      </c>
      <c r="K27" t="n">
        <v>198.9573364257812</v>
      </c>
    </row>
    <row r="28">
      <c r="A28" s="3" t="n">
        <v>44601</v>
      </c>
      <c r="B28" t="n">
        <v>526.9774169921875</v>
      </c>
      <c r="C28" t="n">
        <v>232.04052734375</v>
      </c>
      <c r="D28" t="n">
        <v>410.6957702636719</v>
      </c>
      <c r="E28" t="n">
        <v>633.7936401367188</v>
      </c>
      <c r="F28" t="n">
        <v>159.5429840087891</v>
      </c>
      <c r="G28" t="n">
        <v>101.2633361816406</v>
      </c>
      <c r="H28" t="n">
        <v>32.16131973266602</v>
      </c>
      <c r="I28" t="n">
        <v>93.77930450439453</v>
      </c>
      <c r="J28" t="n">
        <v>107.5842208862305</v>
      </c>
      <c r="K28" t="n">
        <v>202.8346862792969</v>
      </c>
    </row>
    <row r="29">
      <c r="A29" s="3" t="n">
        <v>44602</v>
      </c>
      <c r="B29" t="n">
        <v>531.78759765625</v>
      </c>
      <c r="C29" t="n">
        <v>232.1104583740234</v>
      </c>
      <c r="D29" t="n">
        <v>434.7557373046875</v>
      </c>
      <c r="E29" t="n">
        <v>642.8744506835938</v>
      </c>
      <c r="F29" t="n">
        <v>159.9022369384766</v>
      </c>
      <c r="G29" t="n">
        <v>102.23779296875</v>
      </c>
      <c r="H29" t="n">
        <v>32.90493011474609</v>
      </c>
      <c r="I29" t="n">
        <v>93.59828186035156</v>
      </c>
      <c r="J29" t="n">
        <v>109.8725967407227</v>
      </c>
      <c r="K29" t="n">
        <v>204.3694458007812</v>
      </c>
    </row>
    <row r="30">
      <c r="A30" s="3" t="n">
        <v>44603</v>
      </c>
      <c r="B30" t="n">
        <v>527.3662109375</v>
      </c>
      <c r="C30" t="n">
        <v>228.7876129150391</v>
      </c>
      <c r="D30" t="n">
        <v>430.3184204101562</v>
      </c>
      <c r="E30" t="n">
        <v>641.7752075195312</v>
      </c>
      <c r="F30" t="n">
        <v>167.1765899658203</v>
      </c>
      <c r="G30" t="n">
        <v>99.47682952880859</v>
      </c>
      <c r="H30" t="n">
        <v>32.66738891601562</v>
      </c>
      <c r="I30" t="n">
        <v>92.10467529296875</v>
      </c>
      <c r="J30" t="n">
        <v>110.4094772338867</v>
      </c>
      <c r="K30" t="n">
        <v>203.588623046875</v>
      </c>
    </row>
    <row r="31">
      <c r="A31" s="3" t="n">
        <v>44606</v>
      </c>
      <c r="B31" t="n">
        <v>506.5221862792969</v>
      </c>
      <c r="C31" t="n">
        <v>219.4486236572266</v>
      </c>
      <c r="D31" t="n">
        <v>401.9691162109375</v>
      </c>
      <c r="E31" t="n">
        <v>598.9041748046875</v>
      </c>
      <c r="F31" t="n">
        <v>158.1060791015625</v>
      </c>
      <c r="G31" t="n">
        <v>96.87822723388672</v>
      </c>
      <c r="H31" t="n">
        <v>31.55196571350098</v>
      </c>
      <c r="I31" t="n">
        <v>87.03553009033203</v>
      </c>
      <c r="J31" t="n">
        <v>104.459716796875</v>
      </c>
      <c r="K31" t="n">
        <v>194.6760864257812</v>
      </c>
    </row>
    <row r="32">
      <c r="A32" s="3" t="n">
        <v>44607</v>
      </c>
      <c r="B32" t="n">
        <v>518.7661743164062</v>
      </c>
      <c r="C32" t="n">
        <v>220.4280395507812</v>
      </c>
      <c r="D32" t="n">
        <v>409.9069213867188</v>
      </c>
      <c r="E32" t="n">
        <v>612.382080078125</v>
      </c>
      <c r="F32" t="n">
        <v>159.5429840087891</v>
      </c>
      <c r="G32" t="n">
        <v>99.35499572753906</v>
      </c>
      <c r="H32" t="n">
        <v>30.83933639526367</v>
      </c>
      <c r="I32" t="n">
        <v>88.89119720458984</v>
      </c>
      <c r="J32" t="n">
        <v>106.2992172241211</v>
      </c>
      <c r="K32" t="n">
        <v>200.3036346435547</v>
      </c>
    </row>
    <row r="33">
      <c r="A33" s="3" t="n">
        <v>44608</v>
      </c>
      <c r="B33" t="n">
        <v>514.3447265625</v>
      </c>
      <c r="C33" t="n">
        <v>222.1069183349609</v>
      </c>
      <c r="D33" t="n">
        <v>408.1813049316406</v>
      </c>
      <c r="E33" t="n">
        <v>609.8489379882812</v>
      </c>
      <c r="F33" t="n">
        <v>158.2856903076172</v>
      </c>
      <c r="G33" t="n">
        <v>98.09630584716797</v>
      </c>
      <c r="H33" t="n">
        <v>31.5416431427002</v>
      </c>
      <c r="I33" t="n">
        <v>89.29854583740234</v>
      </c>
      <c r="J33" t="n">
        <v>104.8953857421875</v>
      </c>
      <c r="K33" t="n">
        <v>197.6918029785156</v>
      </c>
    </row>
    <row r="34">
      <c r="A34" s="3" t="n">
        <v>44609</v>
      </c>
      <c r="B34" t="n">
        <v>517.5028686523438</v>
      </c>
      <c r="C34" t="n">
        <v>221.4423370361328</v>
      </c>
      <c r="D34" t="n">
        <v>409.611083984375</v>
      </c>
      <c r="E34" t="n">
        <v>610.0401000976562</v>
      </c>
      <c r="F34" t="n">
        <v>152.4032745361328</v>
      </c>
      <c r="G34" t="n">
        <v>97.76322174072266</v>
      </c>
      <c r="H34" t="n">
        <v>31.41236114501953</v>
      </c>
      <c r="I34" t="n">
        <v>88.12177276611328</v>
      </c>
      <c r="J34" t="n">
        <v>104.8205718994141</v>
      </c>
      <c r="K34" t="n">
        <v>198.6880493164062</v>
      </c>
    </row>
    <row r="35">
      <c r="A35" s="3" t="n">
        <v>44610</v>
      </c>
      <c r="B35" t="n">
        <v>514.6361694335938</v>
      </c>
      <c r="C35" t="n">
        <v>221.9320220947266</v>
      </c>
      <c r="D35" t="n">
        <v>407.3924865722656</v>
      </c>
      <c r="E35" t="n">
        <v>604.9261474609375</v>
      </c>
      <c r="F35" t="n">
        <v>158.7347412109375</v>
      </c>
      <c r="G35" t="n">
        <v>95.88956451416016</v>
      </c>
      <c r="H35" t="n">
        <v>30.86946105957031</v>
      </c>
      <c r="I35" t="n">
        <v>87.66917419433594</v>
      </c>
      <c r="J35" t="n">
        <v>104.8073654174805</v>
      </c>
      <c r="K35" t="n">
        <v>196.0223693847656</v>
      </c>
    </row>
    <row r="36">
      <c r="A36" s="3" t="n">
        <v>44613</v>
      </c>
      <c r="B36" t="n">
        <v>497.5335693359375</v>
      </c>
      <c r="C36" t="n">
        <v>218.5042572021484</v>
      </c>
      <c r="D36" t="n">
        <v>409.3645629882812</v>
      </c>
      <c r="E36" t="n">
        <v>595.6063842773438</v>
      </c>
      <c r="F36" t="n">
        <v>153.7953033447266</v>
      </c>
      <c r="G36" t="n">
        <v>92.97498321533203</v>
      </c>
      <c r="H36" t="n">
        <v>30.41342353820801</v>
      </c>
      <c r="I36" t="n">
        <v>86.53766632080078</v>
      </c>
      <c r="J36" t="n">
        <v>104.019645690918</v>
      </c>
      <c r="K36" t="n">
        <v>190.6101989746094</v>
      </c>
    </row>
    <row r="37">
      <c r="A37" s="3" t="n">
        <v>44614</v>
      </c>
      <c r="B37" t="n">
        <v>501.6148986816406</v>
      </c>
      <c r="C37" t="n">
        <v>216.3006439208984</v>
      </c>
      <c r="D37" t="n">
        <v>400.7858581542969</v>
      </c>
      <c r="E37" t="n">
        <v>594.554931640625</v>
      </c>
      <c r="F37" t="n">
        <v>152.6726837158203</v>
      </c>
      <c r="G37" t="n">
        <v>96.18102264404297</v>
      </c>
      <c r="H37" t="n">
        <v>30.41342353820801</v>
      </c>
      <c r="I37" t="n">
        <v>84.41043090820312</v>
      </c>
      <c r="J37" t="n">
        <v>100.2218322753906</v>
      </c>
      <c r="K37" t="n">
        <v>188.5368957519531</v>
      </c>
    </row>
    <row r="38">
      <c r="A38" s="3" t="n">
        <v>44615</v>
      </c>
      <c r="B38" t="n">
        <v>504.0442504882812</v>
      </c>
      <c r="C38" t="n">
        <v>218.9240112304688</v>
      </c>
      <c r="D38" t="n">
        <v>397.3839416503906</v>
      </c>
      <c r="E38" t="n">
        <v>587.5770263671875</v>
      </c>
      <c r="F38" t="n">
        <v>154.0198516845703</v>
      </c>
      <c r="G38" t="n">
        <v>96.68067932128906</v>
      </c>
      <c r="H38" t="n">
        <v>30.99975395202637</v>
      </c>
      <c r="I38" t="n">
        <v>85.90402221679688</v>
      </c>
      <c r="J38" t="n">
        <v>100.2482376098633</v>
      </c>
      <c r="K38" t="n">
        <v>189.6677856445312</v>
      </c>
    </row>
    <row r="39">
      <c r="A39" s="3" t="n">
        <v>44616</v>
      </c>
      <c r="B39" t="n">
        <v>503.02392578125</v>
      </c>
      <c r="C39" t="n">
        <v>208.9553985595703</v>
      </c>
      <c r="D39" t="n">
        <v>364.6465454101562</v>
      </c>
      <c r="E39" t="n">
        <v>544.22802734375</v>
      </c>
      <c r="F39" t="n">
        <v>150.1807556152344</v>
      </c>
      <c r="G39" t="n">
        <v>93.30809783935547</v>
      </c>
      <c r="H39" t="n">
        <v>29.19732093811035</v>
      </c>
      <c r="I39" t="n">
        <v>76.94248199462891</v>
      </c>
      <c r="J39" t="n">
        <v>94.52731323242188</v>
      </c>
      <c r="K39" t="n">
        <v>182.0476684570312</v>
      </c>
    </row>
    <row r="40">
      <c r="A40" s="3" t="n">
        <v>44617</v>
      </c>
      <c r="B40" t="n">
        <v>518.8148193359375</v>
      </c>
      <c r="C40" t="n">
        <v>217.1051483154297</v>
      </c>
      <c r="D40" t="n">
        <v>394.1792297363281</v>
      </c>
      <c r="E40" t="n">
        <v>572.1873779296875</v>
      </c>
      <c r="F40" t="n">
        <v>153.7456207275391</v>
      </c>
      <c r="G40" t="n">
        <v>97.67995452880859</v>
      </c>
      <c r="H40" t="n">
        <v>30.61972236633301</v>
      </c>
      <c r="I40" t="n">
        <v>82.91683959960938</v>
      </c>
      <c r="J40" t="n">
        <v>100.8071212768555</v>
      </c>
      <c r="K40" t="n">
        <v>195.2684478759766</v>
      </c>
    </row>
    <row r="41">
      <c r="A41" s="3" t="n">
        <v>44620</v>
      </c>
      <c r="B41" t="n">
        <v>557.538818359375</v>
      </c>
      <c r="C41" t="n">
        <v>218.2244567871094</v>
      </c>
      <c r="D41" t="n">
        <v>418.9294128417969</v>
      </c>
      <c r="E41" t="n">
        <v>599.7644653320312</v>
      </c>
      <c r="F41" t="n">
        <v>154.1569213867188</v>
      </c>
      <c r="G41" t="n">
        <v>101.0109024047852</v>
      </c>
      <c r="H41" t="n">
        <v>31.08662033081055</v>
      </c>
      <c r="I41" t="n">
        <v>87.21656799316406</v>
      </c>
      <c r="J41" t="n">
        <v>107.4433975219727</v>
      </c>
      <c r="K41" t="n">
        <v>204.80029296875</v>
      </c>
    </row>
    <row r="42">
      <c r="A42" s="3" t="n">
        <v>44622</v>
      </c>
      <c r="B42" t="n">
        <v>583.1443481445312</v>
      </c>
      <c r="C42" t="n">
        <v>246.0664978027344</v>
      </c>
      <c r="D42" t="n">
        <v>437.96044921875</v>
      </c>
      <c r="E42" t="n">
        <v>616.1576538085938</v>
      </c>
      <c r="F42" t="n">
        <v>159.68701171875</v>
      </c>
      <c r="G42" t="n">
        <v>104.8831100463867</v>
      </c>
      <c r="H42" t="n">
        <v>32.81305313110352</v>
      </c>
      <c r="I42" t="n">
        <v>89.93219757080078</v>
      </c>
      <c r="J42" t="n">
        <v>113.4811782836914</v>
      </c>
      <c r="K42" t="n">
        <v>208.5699310302734</v>
      </c>
    </row>
    <row r="43">
      <c r="A43" s="3" t="n">
        <v>44623</v>
      </c>
      <c r="B43" t="n">
        <v>589.1691284179688</v>
      </c>
      <c r="C43" t="n">
        <v>238.1266021728516</v>
      </c>
      <c r="D43" t="n">
        <v>438.8971862792969</v>
      </c>
      <c r="E43" t="n">
        <v>625.8120727539062</v>
      </c>
      <c r="F43" t="n">
        <v>158.4073638916016</v>
      </c>
      <c r="G43" t="n">
        <v>107.4229736328125</v>
      </c>
      <c r="H43" t="n">
        <v>33.13879013061523</v>
      </c>
      <c r="I43" t="n">
        <v>91.56155395507812</v>
      </c>
      <c r="J43" t="n">
        <v>114.7089767456055</v>
      </c>
      <c r="K43" t="n">
        <v>213.2281646728516</v>
      </c>
    </row>
    <row r="44">
      <c r="A44" s="3" t="n">
        <v>44624</v>
      </c>
      <c r="B44" t="n">
        <v>567.3048706054688</v>
      </c>
      <c r="C44" t="n">
        <v>224.7652130126953</v>
      </c>
      <c r="D44" t="n">
        <v>429.6775207519531</v>
      </c>
      <c r="E44" t="n">
        <v>604.06591796875</v>
      </c>
      <c r="F44" t="n">
        <v>155.6194610595703</v>
      </c>
      <c r="G44" t="n">
        <v>102.260009765625</v>
      </c>
      <c r="H44" t="n">
        <v>32.16156768798828</v>
      </c>
      <c r="I44" t="n">
        <v>88.30282592773438</v>
      </c>
      <c r="J44" t="n">
        <v>112.4029998779297</v>
      </c>
      <c r="K44" t="n">
        <v>201.08447265625</v>
      </c>
    </row>
    <row r="45">
      <c r="A45" s="3" t="n">
        <v>44627</v>
      </c>
      <c r="B45" t="n">
        <v>602.2391357421875</v>
      </c>
      <c r="C45" t="n">
        <v>223.4710388183594</v>
      </c>
      <c r="D45" t="n">
        <v>437.6646423339844</v>
      </c>
      <c r="E45" t="n">
        <v>609.0364990234375</v>
      </c>
      <c r="F45" t="n">
        <v>157.9045867919922</v>
      </c>
      <c r="G45" t="n">
        <v>105.8407592773438</v>
      </c>
      <c r="H45" t="n">
        <v>33.23651885986328</v>
      </c>
      <c r="I45" t="n">
        <v>88.71015167236328</v>
      </c>
      <c r="J45" t="n">
        <v>113.7056121826172</v>
      </c>
      <c r="K45" t="n">
        <v>208.6237945556641</v>
      </c>
    </row>
    <row r="46">
      <c r="A46" s="3" t="n">
        <v>44628</v>
      </c>
      <c r="B46" t="n">
        <v>573.2811889648438</v>
      </c>
      <c r="C46" t="n">
        <v>225.5347290039062</v>
      </c>
      <c r="D46" t="n">
        <v>435.8403930664062</v>
      </c>
      <c r="E46" t="n">
        <v>602.0585327148438</v>
      </c>
      <c r="F46" t="n">
        <v>156.3507080078125</v>
      </c>
      <c r="G46" t="n">
        <v>101.7187194824219</v>
      </c>
      <c r="H46" t="n">
        <v>33.27994918823242</v>
      </c>
      <c r="I46" t="n">
        <v>86.99026489257812</v>
      </c>
      <c r="J46" t="n">
        <v>111.7340927124023</v>
      </c>
      <c r="K46" t="n">
        <v>205.3657379150391</v>
      </c>
    </row>
    <row r="47">
      <c r="A47" s="3" t="n">
        <v>44629</v>
      </c>
      <c r="B47" t="n">
        <v>571.434814453125</v>
      </c>
      <c r="C47" t="n">
        <v>221.7222137451172</v>
      </c>
      <c r="D47" t="n">
        <v>443.482421875</v>
      </c>
      <c r="E47" t="n">
        <v>599.4777221679688</v>
      </c>
      <c r="F47" t="n">
        <v>155.6651306152344</v>
      </c>
      <c r="G47" t="n">
        <v>101.8852615356445</v>
      </c>
      <c r="H47" t="n">
        <v>33.18222427368164</v>
      </c>
      <c r="I47" t="n">
        <v>86.99026489257812</v>
      </c>
      <c r="J47" t="n">
        <v>110.4887008666992</v>
      </c>
      <c r="K47" t="n">
        <v>206.9825592041016</v>
      </c>
    </row>
    <row r="48">
      <c r="A48" s="3" t="n">
        <v>44630</v>
      </c>
      <c r="B48" t="n">
        <v>577.0223388671875</v>
      </c>
      <c r="C48" t="n">
        <v>218.8890380859375</v>
      </c>
      <c r="D48" t="n">
        <v>461.2808837890625</v>
      </c>
      <c r="E48" t="n">
        <v>622.0364379882812</v>
      </c>
      <c r="F48" t="n">
        <v>156.03076171875</v>
      </c>
      <c r="G48" t="n">
        <v>101.7603607177734</v>
      </c>
      <c r="H48" t="n">
        <v>33.27994918823242</v>
      </c>
      <c r="I48" t="n">
        <v>89.70588684082031</v>
      </c>
      <c r="J48" t="n">
        <v>115.1842498779297</v>
      </c>
      <c r="K48" t="n">
        <v>210.8852691650391</v>
      </c>
    </row>
    <row r="49">
      <c r="A49" s="3" t="n">
        <v>44631</v>
      </c>
      <c r="B49" t="n">
        <v>572.455078125</v>
      </c>
      <c r="C49" t="n">
        <v>219.0638580322266</v>
      </c>
      <c r="D49" t="n">
        <v>472.5713195800781</v>
      </c>
      <c r="E49" t="n">
        <v>640.197998046875</v>
      </c>
      <c r="F49" t="n">
        <v>161.6522827148438</v>
      </c>
      <c r="G49" t="n">
        <v>101.5105438232422</v>
      </c>
      <c r="H49" t="n">
        <v>34.15945434570312</v>
      </c>
      <c r="I49" t="n">
        <v>90.20374298095703</v>
      </c>
      <c r="J49" t="n">
        <v>114.5681457519531</v>
      </c>
      <c r="K49" t="n">
        <v>210.8573913574219</v>
      </c>
    </row>
    <row r="50">
      <c r="A50" s="3" t="n">
        <v>44634</v>
      </c>
      <c r="B50" t="n">
        <v>574.1071166992188</v>
      </c>
      <c r="C50" t="n">
        <v>216.7554016113281</v>
      </c>
      <c r="D50" t="n">
        <v>469.7117309570312</v>
      </c>
      <c r="E50" t="n">
        <v>635.51416015625</v>
      </c>
      <c r="F50" t="n">
        <v>159.4585113525391</v>
      </c>
      <c r="G50" t="n">
        <v>98.05467987060547</v>
      </c>
      <c r="H50" t="n">
        <v>33.93143463134766</v>
      </c>
      <c r="I50" t="n">
        <v>89.88693237304688</v>
      </c>
      <c r="J50" t="n">
        <v>114.1544799804688</v>
      </c>
      <c r="K50" t="n">
        <v>209.5193176269531</v>
      </c>
    </row>
    <row r="51">
      <c r="A51" s="3" t="n">
        <v>44635</v>
      </c>
      <c r="B51" t="n">
        <v>543.9343872070312</v>
      </c>
      <c r="C51" t="n">
        <v>213.7123260498047</v>
      </c>
      <c r="D51" t="n">
        <v>446.194091796875</v>
      </c>
      <c r="E51" t="n">
        <v>612.8599243164062</v>
      </c>
      <c r="F51" t="n">
        <v>157.1733551025391</v>
      </c>
      <c r="G51" t="n">
        <v>94.64046478271484</v>
      </c>
      <c r="H51" t="n">
        <v>32.04213333129883</v>
      </c>
      <c r="I51" t="n">
        <v>85.90402221679688</v>
      </c>
      <c r="J51" t="n">
        <v>108.5875854492188</v>
      </c>
      <c r="K51" t="n">
        <v>199.4280700683594</v>
      </c>
    </row>
    <row r="52">
      <c r="A52" s="3" t="n">
        <v>44636</v>
      </c>
      <c r="B52" t="n">
        <v>556.5184936523438</v>
      </c>
      <c r="C52" t="n">
        <v>216.8253173828125</v>
      </c>
      <c r="D52" t="n">
        <v>459.63427734375</v>
      </c>
      <c r="E52" t="n">
        <v>626.3378295898438</v>
      </c>
      <c r="F52" t="n">
        <v>157.3561706542969</v>
      </c>
      <c r="G52" t="n">
        <v>97.43013763427734</v>
      </c>
      <c r="H52" t="n">
        <v>32.6936149597168</v>
      </c>
      <c r="I52" t="n">
        <v>87.98599243164062</v>
      </c>
      <c r="J52" t="n">
        <v>111.3600387573242</v>
      </c>
      <c r="K52" t="n">
        <v>208.1533966064453</v>
      </c>
    </row>
    <row r="53">
      <c r="A53" s="3" t="n">
        <v>44637</v>
      </c>
      <c r="B53" t="n">
        <v>560.502685546875</v>
      </c>
      <c r="C53" t="n">
        <v>216.8952789306641</v>
      </c>
      <c r="D53" t="n">
        <v>471.5426635742188</v>
      </c>
      <c r="E53" t="n">
        <v>654.8706665039062</v>
      </c>
      <c r="F53" t="n">
        <v>158.6358642578125</v>
      </c>
      <c r="G53" t="n">
        <v>97.22193908691406</v>
      </c>
      <c r="H53" t="n">
        <v>32.85648727416992</v>
      </c>
      <c r="I53" t="n">
        <v>88.80067443847656</v>
      </c>
      <c r="J53" t="n">
        <v>114.7221755981445</v>
      </c>
      <c r="K53" t="n">
        <v>210.9968109130859</v>
      </c>
    </row>
    <row r="54">
      <c r="A54" s="3" t="n">
        <v>44641</v>
      </c>
      <c r="B54" t="n">
        <v>573.2811889648438</v>
      </c>
      <c r="C54" t="n">
        <v>217.8396759033203</v>
      </c>
      <c r="D54" t="n">
        <v>481.8698425292969</v>
      </c>
      <c r="E54" t="n">
        <v>651.2383422851562</v>
      </c>
      <c r="F54" t="n">
        <v>156.8991394042969</v>
      </c>
      <c r="G54" t="n">
        <v>102.260009765625</v>
      </c>
      <c r="H54" t="n">
        <v>32.91077423095703</v>
      </c>
      <c r="I54" t="n">
        <v>89.97744750976562</v>
      </c>
      <c r="J54" t="n">
        <v>114.6781616210938</v>
      </c>
      <c r="K54" t="n">
        <v>223.0393524169922</v>
      </c>
    </row>
    <row r="55">
      <c r="A55" s="3" t="n">
        <v>44642</v>
      </c>
      <c r="B55" t="n">
        <v>576.6821899414062</v>
      </c>
      <c r="C55" t="n">
        <v>218.958984375</v>
      </c>
      <c r="D55" t="n">
        <v>487.3052368164062</v>
      </c>
      <c r="E55" t="n">
        <v>665.7677001953125</v>
      </c>
      <c r="F55" t="n">
        <v>158.1331024169922</v>
      </c>
      <c r="G55" t="n">
        <v>101.7603607177734</v>
      </c>
      <c r="H55" t="n">
        <v>32.93249130249023</v>
      </c>
      <c r="I55" t="n">
        <v>90.06796264648438</v>
      </c>
      <c r="J55" t="n">
        <v>114.5945587158203</v>
      </c>
      <c r="K55" t="n">
        <v>225.2695007324219</v>
      </c>
    </row>
    <row r="56">
      <c r="A56" s="3" t="n">
        <v>44643</v>
      </c>
      <c r="B56" t="n">
        <v>591.2583618164062</v>
      </c>
      <c r="C56" t="n">
        <v>217.5598602294922</v>
      </c>
      <c r="D56" t="n">
        <v>504.7972106933594</v>
      </c>
      <c r="E56" t="n">
        <v>673.319091796875</v>
      </c>
      <c r="F56" t="n">
        <v>166.6796264648438</v>
      </c>
      <c r="G56" t="n">
        <v>102.5514526367188</v>
      </c>
      <c r="H56" t="n">
        <v>32.81305313110352</v>
      </c>
      <c r="I56" t="n">
        <v>93.32670593261719</v>
      </c>
      <c r="J56" t="n">
        <v>117.1469802856445</v>
      </c>
      <c r="K56" t="n">
        <v>227.8341522216797</v>
      </c>
    </row>
    <row r="57">
      <c r="A57" s="3" t="n">
        <v>44644</v>
      </c>
      <c r="B57" t="n">
        <v>604.3770141601562</v>
      </c>
      <c r="C57" t="n">
        <v>217.5948333740234</v>
      </c>
      <c r="D57" t="n">
        <v>515.5197143554688</v>
      </c>
      <c r="E57" t="n">
        <v>683.5469970703125</v>
      </c>
      <c r="F57" t="n">
        <v>163.1604614257812</v>
      </c>
      <c r="G57" t="n">
        <v>103.3425598144531</v>
      </c>
      <c r="H57" t="n">
        <v>34.11601638793945</v>
      </c>
      <c r="I57" t="n">
        <v>94.14139556884766</v>
      </c>
      <c r="J57" t="n">
        <v>118.8676376342773</v>
      </c>
      <c r="K57" t="n">
        <v>229.2279510498047</v>
      </c>
    </row>
    <row r="58">
      <c r="A58" s="3" t="n">
        <v>44645</v>
      </c>
      <c r="B58" t="n">
        <v>605.1057739257812</v>
      </c>
      <c r="C58" t="n">
        <v>217.419921875</v>
      </c>
      <c r="D58" t="n">
        <v>523.4257202148438</v>
      </c>
      <c r="E58" t="n">
        <v>689.5211791992188</v>
      </c>
      <c r="F58" t="n">
        <v>163.1147613525391</v>
      </c>
      <c r="G58" t="n">
        <v>101.3439865112305</v>
      </c>
      <c r="H58" t="n">
        <v>34.12687301635742</v>
      </c>
      <c r="I58" t="n">
        <v>93.32670593261719</v>
      </c>
      <c r="J58" t="n">
        <v>117.8466873168945</v>
      </c>
      <c r="K58" t="n">
        <v>228.8934326171875</v>
      </c>
    </row>
    <row r="59">
      <c r="A59" s="3" t="n">
        <v>44648</v>
      </c>
      <c r="B59" t="n">
        <v>612.3939208984375</v>
      </c>
      <c r="C59" t="n">
        <v>216.8602752685547</v>
      </c>
      <c r="D59" t="n">
        <v>513.6914672851562</v>
      </c>
      <c r="E59" t="n">
        <v>697.8851318359375</v>
      </c>
      <c r="F59" t="n">
        <v>169.4675140380859</v>
      </c>
      <c r="G59" t="n">
        <v>102.1767196655273</v>
      </c>
      <c r="H59" t="n">
        <v>35.04980850219727</v>
      </c>
      <c r="I59" t="n">
        <v>92.63092041015625</v>
      </c>
      <c r="J59" t="n">
        <v>117.8466873168945</v>
      </c>
      <c r="K59" t="n">
        <v>230.4823760986328</v>
      </c>
    </row>
    <row r="60">
      <c r="A60" s="3" t="n">
        <v>44649</v>
      </c>
      <c r="B60" t="n">
        <v>613.4627075195312</v>
      </c>
      <c r="C60" t="n">
        <v>216.7554016113281</v>
      </c>
      <c r="D60" t="n">
        <v>528.76220703125</v>
      </c>
      <c r="E60" t="n">
        <v>720.635009765625</v>
      </c>
      <c r="F60" t="n">
        <v>175.3175201416016</v>
      </c>
      <c r="G60" t="n">
        <v>100.8859786987305</v>
      </c>
      <c r="H60" t="n">
        <v>34.50690841674805</v>
      </c>
      <c r="I60" t="n">
        <v>91.65684509277344</v>
      </c>
      <c r="J60" t="n">
        <v>117.4682159423828</v>
      </c>
      <c r="K60" t="n">
        <v>228.781982421875</v>
      </c>
    </row>
    <row r="61">
      <c r="A61" s="3" t="n">
        <v>44650</v>
      </c>
      <c r="B61" t="n">
        <v>582.852783203125</v>
      </c>
      <c r="C61" t="n">
        <v>217.6997833251953</v>
      </c>
      <c r="D61" t="n">
        <v>513.7408447265625</v>
      </c>
      <c r="E61" t="n">
        <v>685.8888549804688</v>
      </c>
      <c r="F61" t="n">
        <v>169.5589294433594</v>
      </c>
      <c r="G61" t="n">
        <v>97.26359558105469</v>
      </c>
      <c r="H61" t="n">
        <v>34.57205963134766</v>
      </c>
      <c r="I61" t="n">
        <v>90.68276214599609</v>
      </c>
      <c r="J61" t="n">
        <v>115.1270446777344</v>
      </c>
      <c r="K61" t="n">
        <v>222.2867889404297</v>
      </c>
    </row>
    <row r="62">
      <c r="A62" s="3" t="n">
        <v>44651</v>
      </c>
      <c r="B62" t="n">
        <v>553.4088745117188</v>
      </c>
      <c r="C62" t="n">
        <v>216.9652557373047</v>
      </c>
      <c r="D62" t="n">
        <v>526.5880737304688</v>
      </c>
      <c r="E62" t="n">
        <v>700.3226318359375</v>
      </c>
      <c r="F62" t="n">
        <v>168.5077362060547</v>
      </c>
      <c r="G62" t="n">
        <v>101.4272689819336</v>
      </c>
      <c r="H62" t="n">
        <v>35.29954147338867</v>
      </c>
      <c r="I62" t="n">
        <v>91.4249267578125</v>
      </c>
      <c r="J62" t="n">
        <v>115.0522384643555</v>
      </c>
      <c r="K62" t="n">
        <v>224.8792877197266</v>
      </c>
    </row>
    <row r="63">
      <c r="A63" s="3" t="n">
        <v>44652</v>
      </c>
      <c r="B63" t="n">
        <v>554.380615234375</v>
      </c>
      <c r="C63" t="n">
        <v>224.3104858398438</v>
      </c>
      <c r="D63" t="n">
        <v>524.611572265625</v>
      </c>
      <c r="E63" t="n">
        <v>699.8924560546875</v>
      </c>
      <c r="F63" t="n">
        <v>173.3522796630859</v>
      </c>
      <c r="G63" t="n">
        <v>101.6354446411133</v>
      </c>
      <c r="H63" t="n">
        <v>36.16819000244141</v>
      </c>
      <c r="I63" t="n">
        <v>94.7646484375</v>
      </c>
      <c r="J63" t="n">
        <v>115.923583984375</v>
      </c>
      <c r="K63" t="n">
        <v>226.2451782226562</v>
      </c>
    </row>
    <row r="64">
      <c r="A64" s="3" t="n">
        <v>44655</v>
      </c>
      <c r="B64" t="n">
        <v>570.9002685546875</v>
      </c>
      <c r="C64" t="n">
        <v>227.3885040283203</v>
      </c>
      <c r="D64" t="n">
        <v>541.0166015625</v>
      </c>
      <c r="E64" t="n">
        <v>700.3704833984375</v>
      </c>
      <c r="F64" t="n">
        <v>174.7690887451172</v>
      </c>
      <c r="G64" t="n">
        <v>104.8831100463867</v>
      </c>
      <c r="H64" t="n">
        <v>36.9716911315918</v>
      </c>
      <c r="I64" t="n">
        <v>98.70736694335938</v>
      </c>
      <c r="J64" t="n">
        <v>118.1063232421875</v>
      </c>
      <c r="K64" t="n">
        <v>234.9705200195312</v>
      </c>
    </row>
    <row r="65">
      <c r="A65" s="3" t="n">
        <v>44656</v>
      </c>
      <c r="B65" t="n">
        <v>570.2686767578125</v>
      </c>
      <c r="C65" t="n">
        <v>232.8450317382812</v>
      </c>
      <c r="D65" t="n">
        <v>539.4352416992188</v>
      </c>
      <c r="E65" t="n">
        <v>701.0873413085938</v>
      </c>
      <c r="F65" t="n">
        <v>176.780029296875</v>
      </c>
      <c r="G65" t="n">
        <v>104.591667175293</v>
      </c>
      <c r="H65" t="n">
        <v>36.61336898803711</v>
      </c>
      <c r="I65" t="n">
        <v>98.10436248779297</v>
      </c>
      <c r="J65" t="n">
        <v>118.3703765869141</v>
      </c>
      <c r="K65" t="n">
        <v>233.5487670898438</v>
      </c>
    </row>
    <row r="66">
      <c r="A66" s="3" t="n">
        <v>44657</v>
      </c>
      <c r="B66" t="n">
        <v>564.8269653320312</v>
      </c>
      <c r="C66" t="n">
        <v>233.2297821044922</v>
      </c>
      <c r="D66" t="n">
        <v>554.5556030273438</v>
      </c>
      <c r="E66" t="n">
        <v>704.8630981445312</v>
      </c>
      <c r="F66" t="n">
        <v>175.9116363525391</v>
      </c>
      <c r="G66" t="n">
        <v>108.2556991577148</v>
      </c>
      <c r="H66" t="n">
        <v>37.38429260253906</v>
      </c>
      <c r="I66" t="n">
        <v>102.5109405517578</v>
      </c>
      <c r="J66" t="n">
        <v>120.6455307006836</v>
      </c>
      <c r="K66" t="n">
        <v>241.1869812011719</v>
      </c>
    </row>
    <row r="67">
      <c r="A67" s="3" t="n">
        <v>44658</v>
      </c>
      <c r="B67" t="n">
        <v>558.5105590820312</v>
      </c>
      <c r="C67" t="n">
        <v>236.0279693603516</v>
      </c>
      <c r="D67" t="n">
        <v>543.437744140625</v>
      </c>
      <c r="E67" t="n">
        <v>695.9254760742188</v>
      </c>
      <c r="F67" t="n">
        <v>171.3870391845703</v>
      </c>
      <c r="G67" t="n">
        <v>103.6340255737305</v>
      </c>
      <c r="H67" t="n">
        <v>37.04769134521484</v>
      </c>
      <c r="I67" t="n">
        <v>101.2121658325195</v>
      </c>
      <c r="J67" t="n">
        <v>118.7752380371094</v>
      </c>
      <c r="K67" t="n">
        <v>237.2285308837891</v>
      </c>
    </row>
    <row r="68">
      <c r="A68" s="3" t="n">
        <v>44659</v>
      </c>
      <c r="B68" t="n">
        <v>565.3128051757812</v>
      </c>
      <c r="C68" t="n">
        <v>236.9723968505859</v>
      </c>
      <c r="D68" t="n">
        <v>556.1860961914062</v>
      </c>
      <c r="E68" t="n">
        <v>723.2158203125</v>
      </c>
      <c r="F68" t="n">
        <v>172.1640167236328</v>
      </c>
      <c r="G68" t="n">
        <v>105.6325836181641</v>
      </c>
      <c r="H68" t="n">
        <v>37.88376617431641</v>
      </c>
      <c r="I68" t="n">
        <v>102.8820343017578</v>
      </c>
      <c r="J68" t="n">
        <v>120.6455307006836</v>
      </c>
      <c r="K68" t="n">
        <v>239.9046630859375</v>
      </c>
    </row>
    <row r="69">
      <c r="A69" s="3" t="n">
        <v>44662</v>
      </c>
      <c r="B69" t="n">
        <v>560.0653686523438</v>
      </c>
      <c r="C69" t="n">
        <v>243.8279113769531</v>
      </c>
      <c r="D69" t="n">
        <v>564.4874267578125</v>
      </c>
      <c r="E69" t="n">
        <v>733.5393676757812</v>
      </c>
      <c r="F69" t="n">
        <v>172.4839324951172</v>
      </c>
      <c r="G69" t="n">
        <v>103.4674758911133</v>
      </c>
      <c r="H69" t="n">
        <v>37.76433181762695</v>
      </c>
      <c r="I69" t="n">
        <v>102.0007095336914</v>
      </c>
      <c r="J69" t="n">
        <v>119.5145568847656</v>
      </c>
      <c r="K69" t="n">
        <v>244.0582885742188</v>
      </c>
    </row>
    <row r="70">
      <c r="A70" s="3" t="n">
        <v>44663</v>
      </c>
      <c r="B70" t="n">
        <v>527.0260009765625</v>
      </c>
      <c r="C70" t="n">
        <v>238.0916290283203</v>
      </c>
      <c r="D70" t="n">
        <v>551.6895751953125</v>
      </c>
      <c r="E70" t="n">
        <v>722.5467529296875</v>
      </c>
      <c r="F70" t="n">
        <v>166.4511108398438</v>
      </c>
      <c r="G70" t="n">
        <v>99.84506988525391</v>
      </c>
      <c r="H70" t="n">
        <v>36.84138870239258</v>
      </c>
      <c r="I70" t="n">
        <v>100.2380828857422</v>
      </c>
      <c r="J70" t="n">
        <v>116.2008056640625</v>
      </c>
      <c r="K70" t="n">
        <v>232.4895172119141</v>
      </c>
    </row>
    <row r="71">
      <c r="A71" s="3" t="n">
        <v>44664</v>
      </c>
      <c r="B71" t="n">
        <v>531.3016967773438</v>
      </c>
      <c r="C71" t="n">
        <v>246.5561828613281</v>
      </c>
      <c r="D71" t="n">
        <v>545.9083862304688</v>
      </c>
      <c r="E71" t="n">
        <v>732.53564453125</v>
      </c>
      <c r="F71" t="n">
        <v>168.0963897705078</v>
      </c>
      <c r="G71" t="n">
        <v>99.96997833251953</v>
      </c>
      <c r="H71" t="n">
        <v>36.39620590209961</v>
      </c>
      <c r="I71" t="n">
        <v>98.80014801025391</v>
      </c>
      <c r="J71" t="n">
        <v>116.1348114013672</v>
      </c>
      <c r="K71" t="n">
        <v>237.3957214355469</v>
      </c>
    </row>
    <row r="72">
      <c r="A72" s="3" t="n">
        <v>44669</v>
      </c>
      <c r="B72" t="n">
        <v>529.9412231445312</v>
      </c>
      <c r="C72" t="n">
        <v>240.6799774169922</v>
      </c>
      <c r="D72" t="n">
        <v>546.5507202148438</v>
      </c>
      <c r="E72" t="n">
        <v>733.9694213867188</v>
      </c>
      <c r="F72" t="n">
        <v>166.7253265380859</v>
      </c>
      <c r="G72" t="n">
        <v>99.67851257324219</v>
      </c>
      <c r="H72" t="n">
        <v>36.53736877441406</v>
      </c>
      <c r="I72" t="n">
        <v>97.64051055908203</v>
      </c>
      <c r="J72" t="n">
        <v>117.8598861694336</v>
      </c>
      <c r="K72" t="n">
        <v>236.4758758544922</v>
      </c>
    </row>
    <row r="73">
      <c r="A73" s="3" t="n">
        <v>44670</v>
      </c>
      <c r="B73" t="n">
        <v>525.5198364257812</v>
      </c>
      <c r="C73" t="n">
        <v>238.8611602783203</v>
      </c>
      <c r="D73" t="n">
        <v>547.2425537109375</v>
      </c>
      <c r="E73" t="n">
        <v>713.4659423828125</v>
      </c>
      <c r="F73" t="n">
        <v>169.3760833740234</v>
      </c>
      <c r="G73" t="n">
        <v>99.59525299072266</v>
      </c>
      <c r="H73" t="n">
        <v>36.74366760253906</v>
      </c>
      <c r="I73" t="n">
        <v>96.57366180419922</v>
      </c>
      <c r="J73" t="n">
        <v>116.7597122192383</v>
      </c>
      <c r="K73" t="n">
        <v>238.3713989257812</v>
      </c>
    </row>
    <row r="74">
      <c r="A74" s="3" t="n">
        <v>44671</v>
      </c>
      <c r="B74" t="n">
        <v>529.6011352539062</v>
      </c>
      <c r="C74" t="n">
        <v>243.0584716796875</v>
      </c>
      <c r="D74" t="n">
        <v>550.4049072265625</v>
      </c>
      <c r="E74" t="n">
        <v>706.2490234375</v>
      </c>
      <c r="F74" t="n">
        <v>169.1476135253906</v>
      </c>
      <c r="G74" t="n">
        <v>99.30377960205078</v>
      </c>
      <c r="H74" t="n">
        <v>36.91739654541016</v>
      </c>
      <c r="I74" t="n">
        <v>94.53271484375</v>
      </c>
      <c r="J74" t="n">
        <v>115.6727294921875</v>
      </c>
      <c r="K74" t="n">
        <v>235.2213897705078</v>
      </c>
    </row>
    <row r="75">
      <c r="A75" s="3" t="n">
        <v>44672</v>
      </c>
      <c r="B75" t="n">
        <v>524.9853515625</v>
      </c>
      <c r="C75" t="n">
        <v>244.7024078369141</v>
      </c>
      <c r="D75" t="n">
        <v>534.395263671875</v>
      </c>
      <c r="E75" t="n">
        <v>701.8042602539062</v>
      </c>
      <c r="F75" t="n">
        <v>167.9593048095703</v>
      </c>
      <c r="G75" t="n">
        <v>99.34542083740234</v>
      </c>
      <c r="H75" t="n">
        <v>36.90653610229492</v>
      </c>
      <c r="I75" t="n">
        <v>95.64595031738281</v>
      </c>
      <c r="J75" t="n">
        <v>114.6077499389648</v>
      </c>
      <c r="K75" t="n">
        <v>236.9218597412109</v>
      </c>
    </row>
    <row r="76">
      <c r="A76" s="3" t="n">
        <v>44673</v>
      </c>
      <c r="B76" t="n">
        <v>499.6228332519531</v>
      </c>
      <c r="C76" t="n">
        <v>241.58935546875</v>
      </c>
      <c r="D76" t="n">
        <v>531.529296875</v>
      </c>
      <c r="E76" t="n">
        <v>691.4807739257812</v>
      </c>
      <c r="F76" t="n">
        <v>166.3596954345703</v>
      </c>
      <c r="G76" t="n">
        <v>95.88956451416016</v>
      </c>
      <c r="H76" t="n">
        <v>36.24420166015625</v>
      </c>
      <c r="I76" t="n">
        <v>94.06887817382812</v>
      </c>
      <c r="J76" t="n">
        <v>112.4426040649414</v>
      </c>
      <c r="K76" t="n">
        <v>231.8204956054688</v>
      </c>
    </row>
    <row r="77">
      <c r="A77" s="3" t="n">
        <v>44676</v>
      </c>
      <c r="B77" t="n">
        <v>481.4997863769531</v>
      </c>
      <c r="C77" t="n">
        <v>225.8495483398438</v>
      </c>
      <c r="D77" t="n">
        <v>520.0162353515625</v>
      </c>
      <c r="E77" t="n">
        <v>684.1204833984375</v>
      </c>
      <c r="F77" t="n">
        <v>162.2921295166016</v>
      </c>
      <c r="G77" t="n">
        <v>91.0596923828125</v>
      </c>
      <c r="H77" t="n">
        <v>34.50690841674805</v>
      </c>
      <c r="I77" t="n">
        <v>89.75505828857422</v>
      </c>
      <c r="J77" t="n">
        <v>107.4081954956055</v>
      </c>
      <c r="K77" t="n">
        <v>224.1823425292969</v>
      </c>
    </row>
    <row r="78">
      <c r="A78" s="3" t="n">
        <v>44677</v>
      </c>
      <c r="B78" t="n">
        <v>479.5076904296875</v>
      </c>
      <c r="C78" t="n">
        <v>225.9195098876953</v>
      </c>
      <c r="D78" t="n">
        <v>518.9785766601562</v>
      </c>
      <c r="E78" t="n">
        <v>689.3778076171875</v>
      </c>
      <c r="F78" t="n">
        <v>163.9374237060547</v>
      </c>
      <c r="G78" t="n">
        <v>91.68424224853516</v>
      </c>
      <c r="H78" t="n">
        <v>34.8543701171875</v>
      </c>
      <c r="I78" t="n">
        <v>91.05384826660156</v>
      </c>
      <c r="J78" t="n">
        <v>108.5743789672852</v>
      </c>
      <c r="K78" t="n">
        <v>229.4788818359375</v>
      </c>
    </row>
    <row r="79">
      <c r="A79" s="3" t="n">
        <v>44678</v>
      </c>
      <c r="B79" t="n">
        <v>478.3901672363281</v>
      </c>
      <c r="C79" t="n">
        <v>222.5616149902344</v>
      </c>
      <c r="D79" t="n">
        <v>533.5057983398438</v>
      </c>
      <c r="E79" t="n">
        <v>688.8042602539062</v>
      </c>
      <c r="F79" t="n">
        <v>160.9667205810547</v>
      </c>
      <c r="G79" t="n">
        <v>90.31021881103516</v>
      </c>
      <c r="H79" t="n">
        <v>34.75664901733398</v>
      </c>
      <c r="I79" t="n">
        <v>90.17251586914062</v>
      </c>
      <c r="J79" t="n">
        <v>109.7273712158203</v>
      </c>
      <c r="K79" t="n">
        <v>230.0642395019531</v>
      </c>
    </row>
    <row r="80">
      <c r="A80" s="3" t="n">
        <v>44679</v>
      </c>
      <c r="B80" t="n">
        <v>474.7947082519531</v>
      </c>
      <c r="C80" t="n">
        <v>224.9400787353516</v>
      </c>
      <c r="D80" t="n">
        <v>538.8917846679688</v>
      </c>
      <c r="E80" t="n">
        <v>696.92919921875</v>
      </c>
      <c r="F80" t="n">
        <v>162.5206146240234</v>
      </c>
      <c r="G80" t="n">
        <v>89.89385986328125</v>
      </c>
      <c r="H80" t="n">
        <v>35.34297561645508</v>
      </c>
      <c r="I80" t="n">
        <v>90.72914123535156</v>
      </c>
      <c r="J80" t="n">
        <v>110.972770690918</v>
      </c>
      <c r="K80" t="n">
        <v>229.5067138671875</v>
      </c>
    </row>
    <row r="81">
      <c r="A81" s="3" t="n">
        <v>44680</v>
      </c>
      <c r="B81" t="n">
        <v>469.0128173828125</v>
      </c>
      <c r="C81" t="n">
        <v>225.1849365234375</v>
      </c>
      <c r="D81" t="n">
        <v>533.7034301757812</v>
      </c>
      <c r="E81" t="n">
        <v>695.0653076171875</v>
      </c>
      <c r="F81" t="n">
        <v>162.5206146240234</v>
      </c>
      <c r="G81" t="n">
        <v>87.47893524169922</v>
      </c>
      <c r="H81" t="n">
        <v>34.88694000244141</v>
      </c>
      <c r="I81" t="n">
        <v>89.75505828857422</v>
      </c>
      <c r="J81" t="n">
        <v>111.8705215454102</v>
      </c>
      <c r="K81" t="n">
        <v>227.6669311523438</v>
      </c>
    </row>
    <row r="82">
      <c r="A82" s="3" t="n">
        <v>44683</v>
      </c>
      <c r="B82" t="n">
        <v>470.71337890625</v>
      </c>
      <c r="C82" t="n">
        <v>226.1993103027344</v>
      </c>
      <c r="D82" t="n">
        <v>526.5880737304688</v>
      </c>
      <c r="E82" t="n">
        <v>699.6535034179688</v>
      </c>
      <c r="F82" t="n">
        <v>160.4182739257812</v>
      </c>
      <c r="G82" t="n">
        <v>88.64476776123047</v>
      </c>
      <c r="H82" t="n">
        <v>34.82179260253906</v>
      </c>
      <c r="I82" t="n">
        <v>89.84783935546875</v>
      </c>
      <c r="J82" t="n">
        <v>113.9960708618164</v>
      </c>
      <c r="K82" t="n">
        <v>227.3881072998047</v>
      </c>
    </row>
    <row r="83">
      <c r="A83" s="3" t="n">
        <v>44685</v>
      </c>
      <c r="B83" t="n">
        <v>448.6061706542969</v>
      </c>
      <c r="C83" t="n">
        <v>220.9526824951172</v>
      </c>
      <c r="D83" t="n">
        <v>514.2349853515625</v>
      </c>
      <c r="E83" t="n">
        <v>680.1536254882812</v>
      </c>
      <c r="F83" t="n">
        <v>159.9155426025391</v>
      </c>
      <c r="G83" t="n">
        <v>84.10636138916016</v>
      </c>
      <c r="H83" t="n">
        <v>34.0182991027832</v>
      </c>
      <c r="I83" t="n">
        <v>87.99243927001953</v>
      </c>
      <c r="J83" t="n">
        <v>111.0167770385742</v>
      </c>
      <c r="K83" t="n">
        <v>220.3354034423828</v>
      </c>
    </row>
    <row r="84">
      <c r="A84" s="3" t="n">
        <v>44686</v>
      </c>
      <c r="B84" t="n">
        <v>448.5576171875</v>
      </c>
      <c r="C84" t="n">
        <v>217.5598602294922</v>
      </c>
      <c r="D84" t="n">
        <v>517.1009521484375</v>
      </c>
      <c r="E84" t="n">
        <v>676.521240234375</v>
      </c>
      <c r="F84" t="n">
        <v>160.1897430419922</v>
      </c>
      <c r="G84" t="n">
        <v>84.18962097167969</v>
      </c>
      <c r="H84" t="n">
        <v>34.09429931640625</v>
      </c>
      <c r="I84" t="n">
        <v>87.29664611816406</v>
      </c>
      <c r="J84" t="n">
        <v>113.0323028564453</v>
      </c>
      <c r="K84" t="n">
        <v>225.9106750488281</v>
      </c>
    </row>
    <row r="85">
      <c r="A85" s="3" t="n">
        <v>44687</v>
      </c>
      <c r="B85" t="n">
        <v>431.2119445800781</v>
      </c>
      <c r="C85" t="n">
        <v>213.2226257324219</v>
      </c>
      <c r="D85" t="n">
        <v>497.8794555664062</v>
      </c>
      <c r="E85" t="n">
        <v>659.9368896484375</v>
      </c>
      <c r="F85" t="n">
        <v>156.9448547363281</v>
      </c>
      <c r="G85" t="n">
        <v>82.10778045654297</v>
      </c>
      <c r="H85" t="n">
        <v>33.10622406005859</v>
      </c>
      <c r="I85" t="n">
        <v>83.40030670166016</v>
      </c>
      <c r="J85" t="n">
        <v>112.9838943481445</v>
      </c>
      <c r="K85" t="n">
        <v>217.8704833984375</v>
      </c>
    </row>
    <row r="86">
      <c r="A86" s="3" t="n">
        <v>44690</v>
      </c>
      <c r="B86" t="n">
        <v>431.5520629882812</v>
      </c>
      <c r="C86" t="n">
        <v>216.1957244873047</v>
      </c>
      <c r="D86" t="n">
        <v>491.1593933105469</v>
      </c>
      <c r="E86" t="n">
        <v>648.4185180664062</v>
      </c>
      <c r="F86" t="n">
        <v>155.0252990722656</v>
      </c>
      <c r="G86" t="n">
        <v>79.73448944091797</v>
      </c>
      <c r="H86" t="n">
        <v>32.18328094482422</v>
      </c>
      <c r="I86" t="n">
        <v>81.54490661621094</v>
      </c>
      <c r="J86" t="n">
        <v>110.2158432006836</v>
      </c>
      <c r="K86" t="n">
        <v>211.6741333007812</v>
      </c>
    </row>
    <row r="87">
      <c r="A87" s="3" t="n">
        <v>44691</v>
      </c>
      <c r="B87" t="n">
        <v>411.0482177734375</v>
      </c>
      <c r="C87" t="n">
        <v>210.5293731689453</v>
      </c>
      <c r="D87" t="n">
        <v>458.8436584472656</v>
      </c>
      <c r="E87" t="n">
        <v>616.8267822265625</v>
      </c>
      <c r="F87" t="n">
        <v>150.8662872314453</v>
      </c>
      <c r="G87" t="n">
        <v>74.40497589111328</v>
      </c>
      <c r="H87" t="n">
        <v>30.58714866638184</v>
      </c>
      <c r="I87" t="n">
        <v>78.01964569091797</v>
      </c>
      <c r="J87" t="n">
        <v>102.5278015136719</v>
      </c>
      <c r="K87" t="n">
        <v>199.7045440673828</v>
      </c>
    </row>
    <row r="88">
      <c r="A88" s="3" t="n">
        <v>44692</v>
      </c>
      <c r="B88" t="n">
        <v>410.6109313964844</v>
      </c>
      <c r="C88" t="n">
        <v>206.6818542480469</v>
      </c>
      <c r="D88" t="n">
        <v>469.0720520019531</v>
      </c>
      <c r="E88" t="n">
        <v>620.3157348632812</v>
      </c>
      <c r="F88" t="n">
        <v>149.0381774902344</v>
      </c>
      <c r="G88" t="n">
        <v>75.44588470458984</v>
      </c>
      <c r="H88" t="n">
        <v>30.98889541625977</v>
      </c>
      <c r="I88" t="n">
        <v>77.7877197265625</v>
      </c>
      <c r="J88" t="n">
        <v>102.5982131958008</v>
      </c>
      <c r="K88" t="n">
        <v>197.014404296875</v>
      </c>
    </row>
    <row r="89">
      <c r="A89" s="3" t="n">
        <v>44693</v>
      </c>
      <c r="B89" t="n">
        <v>394.3828125</v>
      </c>
      <c r="C89" t="n">
        <v>200.1760559082031</v>
      </c>
      <c r="D89" t="n">
        <v>455.6813049316406</v>
      </c>
      <c r="E89" t="n">
        <v>597.2313842773438</v>
      </c>
      <c r="F89" t="n">
        <v>146.4787902832031</v>
      </c>
      <c r="G89" t="n">
        <v>73.98860168457031</v>
      </c>
      <c r="H89" t="n">
        <v>29.88137435913086</v>
      </c>
      <c r="I89" t="n">
        <v>74.86546325683594</v>
      </c>
      <c r="J89" t="n">
        <v>98.37352752685547</v>
      </c>
      <c r="K89" t="n">
        <v>189.9716949462891</v>
      </c>
    </row>
    <row r="90">
      <c r="A90" s="3" t="n">
        <v>44694</v>
      </c>
      <c r="B90" t="n">
        <v>377.0371398925781</v>
      </c>
      <c r="C90" t="n">
        <v>199.0567474365234</v>
      </c>
      <c r="D90" t="n">
        <v>448.2200012207031</v>
      </c>
      <c r="E90" t="n">
        <v>573.955810546875</v>
      </c>
      <c r="F90" t="n">
        <v>141.5885467529297</v>
      </c>
      <c r="G90" t="n">
        <v>74.32170867919922</v>
      </c>
      <c r="H90" t="n">
        <v>29.55563735961914</v>
      </c>
      <c r="I90" t="n">
        <v>73.89137268066406</v>
      </c>
      <c r="J90" t="n">
        <v>96.55162811279297</v>
      </c>
      <c r="K90" t="n">
        <v>177.0650939941406</v>
      </c>
    </row>
    <row r="91">
      <c r="A91" s="3" t="n">
        <v>44697</v>
      </c>
      <c r="B91" t="n">
        <v>379.9038391113281</v>
      </c>
      <c r="C91" t="n">
        <v>197.4478149414062</v>
      </c>
      <c r="D91" t="n">
        <v>456.8671569824219</v>
      </c>
      <c r="E91" t="n">
        <v>575.7241821289062</v>
      </c>
      <c r="F91" t="n">
        <v>143.8280334472656</v>
      </c>
      <c r="G91" t="n">
        <v>75.69571685791016</v>
      </c>
      <c r="H91" t="n">
        <v>29.93566703796387</v>
      </c>
      <c r="I91" t="n">
        <v>75.65401458740234</v>
      </c>
      <c r="J91" t="n">
        <v>97.12372589111328</v>
      </c>
      <c r="K91" t="n">
        <v>173.5890960693359</v>
      </c>
    </row>
    <row r="92">
      <c r="A92" s="3" t="n">
        <v>44698</v>
      </c>
      <c r="B92" t="n">
        <v>416.2956237792969</v>
      </c>
      <c r="C92" t="n">
        <v>205.5276336669922</v>
      </c>
      <c r="D92" t="n">
        <v>478.114501953125</v>
      </c>
      <c r="E92" t="n">
        <v>613.529052734375</v>
      </c>
      <c r="F92" t="n">
        <v>149.1295776367188</v>
      </c>
      <c r="G92" t="n">
        <v>81.56650543212891</v>
      </c>
      <c r="H92" t="n">
        <v>31.22777557373047</v>
      </c>
      <c r="I92" t="n">
        <v>79.50395965576172</v>
      </c>
      <c r="J92" t="n">
        <v>104.6225433349609</v>
      </c>
      <c r="K92" t="n">
        <v>194.0522766113281</v>
      </c>
    </row>
    <row r="93">
      <c r="A93" s="3" t="n">
        <v>44699</v>
      </c>
      <c r="B93" t="n">
        <v>423.778076171875</v>
      </c>
      <c r="C93" t="n">
        <v>203.56884765625</v>
      </c>
      <c r="D93" t="n">
        <v>476.6321411132812</v>
      </c>
      <c r="E93" t="n">
        <v>603.20556640625</v>
      </c>
      <c r="F93" t="n">
        <v>154.8424835205078</v>
      </c>
      <c r="G93" t="n">
        <v>81.35832214355469</v>
      </c>
      <c r="H93" t="n">
        <v>30.95632362365723</v>
      </c>
      <c r="I93" t="n">
        <v>78.48348999023438</v>
      </c>
      <c r="J93" t="n">
        <v>103.8788223266602</v>
      </c>
      <c r="K93" t="n">
        <v>193.3268280029297</v>
      </c>
    </row>
    <row r="94">
      <c r="A94" s="3" t="n">
        <v>44700</v>
      </c>
      <c r="B94" t="n">
        <v>405.2177429199219</v>
      </c>
      <c r="C94" t="n">
        <v>199.6863708496094</v>
      </c>
      <c r="D94" t="n">
        <v>455.3353881835938</v>
      </c>
      <c r="E94" t="n">
        <v>573.716796875</v>
      </c>
      <c r="F94" t="n">
        <v>149.9979400634766</v>
      </c>
      <c r="G94" t="n">
        <v>78.48538208007812</v>
      </c>
      <c r="H94" t="n">
        <v>30.42427825927734</v>
      </c>
      <c r="I94" t="n">
        <v>74.40160369873047</v>
      </c>
      <c r="J94" t="n">
        <v>98.76519012451172</v>
      </c>
      <c r="K94" t="n">
        <v>183.5032806396484</v>
      </c>
    </row>
    <row r="95">
      <c r="A95" s="3" t="n">
        <v>44701</v>
      </c>
      <c r="B95" t="n">
        <v>416.9758911132812</v>
      </c>
      <c r="C95" t="n">
        <v>205.4226531982422</v>
      </c>
      <c r="D95" t="n">
        <v>473.1732482910156</v>
      </c>
      <c r="E95" t="n">
        <v>603.2533569335938</v>
      </c>
      <c r="F95" t="n">
        <v>153.3799896240234</v>
      </c>
      <c r="G95" t="n">
        <v>82.39923095703125</v>
      </c>
      <c r="H95" t="n">
        <v>31.80325126647949</v>
      </c>
      <c r="I95" t="n">
        <v>76.99916839599609</v>
      </c>
      <c r="J95" t="n">
        <v>103.0294876098633</v>
      </c>
      <c r="K95" t="n">
        <v>190.0623779296875</v>
      </c>
    </row>
    <row r="96">
      <c r="A96" s="3" t="n">
        <v>44704</v>
      </c>
      <c r="B96" t="n">
        <v>401.4765625</v>
      </c>
      <c r="C96" t="n">
        <v>209.3401489257812</v>
      </c>
      <c r="D96" t="n">
        <v>390.9015808105469</v>
      </c>
      <c r="E96" t="n">
        <v>523.389892578125</v>
      </c>
      <c r="F96" t="n">
        <v>151.1404876708984</v>
      </c>
      <c r="G96" t="n">
        <v>79.85939025878906</v>
      </c>
      <c r="H96" t="n">
        <v>27.82920265197754</v>
      </c>
      <c r="I96" t="n">
        <v>68.60346984863281</v>
      </c>
      <c r="J96" t="n">
        <v>90.03417205810547</v>
      </c>
      <c r="K96" t="n">
        <v>184.7727966308594</v>
      </c>
    </row>
    <row r="97">
      <c r="A97" s="3" t="n">
        <v>44705</v>
      </c>
      <c r="B97" t="n">
        <v>389.4754638671875</v>
      </c>
      <c r="C97" t="n">
        <v>206.6468658447266</v>
      </c>
      <c r="D97" t="n">
        <v>389.3698120117188</v>
      </c>
      <c r="E97" t="n">
        <v>515.8863525390625</v>
      </c>
      <c r="F97" t="n">
        <v>148.3983459472656</v>
      </c>
      <c r="G97" t="n">
        <v>79.52629852294922</v>
      </c>
      <c r="H97" t="n">
        <v>27.44916915893555</v>
      </c>
      <c r="I97" t="n">
        <v>68.88179779052734</v>
      </c>
      <c r="J97" t="n">
        <v>88.57315063476562</v>
      </c>
      <c r="K97" t="n">
        <v>184.68212890625</v>
      </c>
    </row>
    <row r="98">
      <c r="A98" s="3" t="n">
        <v>44706</v>
      </c>
      <c r="B98" t="n">
        <v>385.6371154785156</v>
      </c>
      <c r="C98" t="n">
        <v>213.0127868652344</v>
      </c>
      <c r="D98" t="n">
        <v>376.8190612792969</v>
      </c>
      <c r="E98" t="n">
        <v>505.1326904296875</v>
      </c>
      <c r="F98" t="n">
        <v>144.5592651367188</v>
      </c>
      <c r="G98" t="n">
        <v>78.06900787353516</v>
      </c>
      <c r="H98" t="n">
        <v>26.2873592376709</v>
      </c>
      <c r="I98" t="n">
        <v>66.00592041015625</v>
      </c>
      <c r="J98" t="n">
        <v>87.93505096435547</v>
      </c>
      <c r="K98" t="n">
        <v>184.2891693115234</v>
      </c>
    </row>
    <row r="99">
      <c r="A99" s="3" t="n">
        <v>44707</v>
      </c>
      <c r="B99" t="n">
        <v>396.3262939453125</v>
      </c>
      <c r="C99" t="n">
        <v>209.3051910400391</v>
      </c>
      <c r="D99" t="n">
        <v>389.6168823242188</v>
      </c>
      <c r="E99" t="n">
        <v>527.3568725585938</v>
      </c>
      <c r="F99" t="n">
        <v>145.3819274902344</v>
      </c>
      <c r="G99" t="n">
        <v>77.48609924316406</v>
      </c>
      <c r="H99" t="n">
        <v>27.34058952331543</v>
      </c>
      <c r="I99" t="n">
        <v>68.32517242431641</v>
      </c>
      <c r="J99" t="n">
        <v>92.59099578857422</v>
      </c>
      <c r="K99" t="n">
        <v>189.2462768554688</v>
      </c>
    </row>
    <row r="100">
      <c r="A100" s="3" t="n">
        <v>44708</v>
      </c>
      <c r="B100" t="n">
        <v>397.589599609375</v>
      </c>
      <c r="C100" t="n">
        <v>207.2764739990234</v>
      </c>
      <c r="D100" t="n">
        <v>391.7910461425781</v>
      </c>
      <c r="E100" t="n">
        <v>524.2024536132812</v>
      </c>
      <c r="F100" t="n">
        <v>145.5190277099609</v>
      </c>
      <c r="G100" t="n">
        <v>77.40280914306641</v>
      </c>
      <c r="H100" t="n">
        <v>27.13428497314453</v>
      </c>
      <c r="I100" t="n">
        <v>68.83540344238281</v>
      </c>
      <c r="J100" t="n">
        <v>91.84287261962891</v>
      </c>
      <c r="K100" t="n">
        <v>186.1027679443359</v>
      </c>
    </row>
    <row r="101">
      <c r="A101" s="3" t="n">
        <v>44711</v>
      </c>
      <c r="B101" t="n">
        <v>404.9748229980469</v>
      </c>
      <c r="C101" t="n">
        <v>208.6755523681641</v>
      </c>
      <c r="D101" t="n">
        <v>382.4026794433594</v>
      </c>
      <c r="E101" t="n">
        <v>515.0737915039062</v>
      </c>
      <c r="F101" t="n">
        <v>147.0272369384766</v>
      </c>
      <c r="G101" t="n">
        <v>79.23483276367188</v>
      </c>
      <c r="H101" t="n">
        <v>26.90626525878906</v>
      </c>
      <c r="I101" t="n">
        <v>69.34564208984375</v>
      </c>
      <c r="J101" t="n">
        <v>92.19053649902344</v>
      </c>
      <c r="K101" t="n">
        <v>189.3369140625</v>
      </c>
    </row>
    <row r="102">
      <c r="A102" s="3" t="n">
        <v>44712</v>
      </c>
      <c r="B102" t="n">
        <v>410.6109313964844</v>
      </c>
      <c r="C102" t="n">
        <v>210.5293731689453</v>
      </c>
      <c r="D102" t="n">
        <v>373.4096069335938</v>
      </c>
      <c r="E102" t="n">
        <v>526.9266967773438</v>
      </c>
      <c r="F102" t="n">
        <v>147.2100830078125</v>
      </c>
      <c r="G102" t="n">
        <v>80.10922241210938</v>
      </c>
      <c r="H102" t="n">
        <v>27.38402366638184</v>
      </c>
      <c r="I102" t="n">
        <v>70.45886993408203</v>
      </c>
      <c r="J102" t="n">
        <v>92.91225433349609</v>
      </c>
      <c r="K102" t="n">
        <v>193.9918060302734</v>
      </c>
    </row>
    <row r="103">
      <c r="A103" s="3" t="n">
        <v>44713</v>
      </c>
      <c r="B103" t="n">
        <v>399.0471496582031</v>
      </c>
      <c r="C103" t="n">
        <v>216.8602752685547</v>
      </c>
      <c r="D103" t="n">
        <v>371.7789916992188</v>
      </c>
      <c r="E103" t="n">
        <v>544.3713989257812</v>
      </c>
      <c r="F103" t="n">
        <v>147.8041839599609</v>
      </c>
      <c r="G103" t="n">
        <v>76.90319061279297</v>
      </c>
      <c r="H103" t="n">
        <v>27.46002388000488</v>
      </c>
      <c r="I103" t="n">
        <v>70.9227294921875</v>
      </c>
      <c r="J103" t="n">
        <v>93.60756683349609</v>
      </c>
      <c r="K103" t="n">
        <v>191.0598449707031</v>
      </c>
    </row>
    <row r="104">
      <c r="A104" s="3" t="n">
        <v>44714</v>
      </c>
      <c r="B104" t="n">
        <v>398.318359375</v>
      </c>
      <c r="C104" t="n">
        <v>213.9221801757812</v>
      </c>
      <c r="D104" t="n">
        <v>372.9649047851562</v>
      </c>
      <c r="E104" t="n">
        <v>548.099365234375</v>
      </c>
      <c r="F104" t="n">
        <v>146.6616058349609</v>
      </c>
      <c r="G104" t="n">
        <v>76.9864501953125</v>
      </c>
      <c r="H104" t="n">
        <v>27.75319480895996</v>
      </c>
      <c r="I104" t="n">
        <v>70.87635040283203</v>
      </c>
      <c r="J104" t="n">
        <v>95.19181060791016</v>
      </c>
      <c r="K104" t="n">
        <v>194.505615234375</v>
      </c>
    </row>
    <row r="105">
      <c r="A105" s="3" t="n">
        <v>44715</v>
      </c>
      <c r="B105" t="n">
        <v>395.2573547363281</v>
      </c>
      <c r="C105" t="n">
        <v>209.6549530029297</v>
      </c>
      <c r="D105" t="n">
        <v>359.2282409667969</v>
      </c>
      <c r="E105" t="n">
        <v>537.6324462890625</v>
      </c>
      <c r="F105" t="n">
        <v>146.5702056884766</v>
      </c>
      <c r="G105" t="n">
        <v>76.81990051269531</v>
      </c>
      <c r="H105" t="n">
        <v>27.54689598083496</v>
      </c>
      <c r="I105" t="n">
        <v>70.18057250976562</v>
      </c>
      <c r="J105" t="n">
        <v>93.93761444091797</v>
      </c>
      <c r="K105" t="n">
        <v>191.5736846923828</v>
      </c>
    </row>
    <row r="106">
      <c r="A106" s="3" t="n">
        <v>44718</v>
      </c>
      <c r="B106" t="n">
        <v>397.589599609375</v>
      </c>
      <c r="C106" t="n">
        <v>209.5499877929688</v>
      </c>
      <c r="D106" t="n">
        <v>365.7506713867188</v>
      </c>
      <c r="E106" t="n">
        <v>553.4522705078125</v>
      </c>
      <c r="F106" t="n">
        <v>144.4678497314453</v>
      </c>
      <c r="G106" t="n">
        <v>76.94483947753906</v>
      </c>
      <c r="H106" t="n">
        <v>27.05828094482422</v>
      </c>
      <c r="I106" t="n">
        <v>70.22695159912109</v>
      </c>
      <c r="J106" t="n">
        <v>94.88816070556641</v>
      </c>
      <c r="K106" t="n">
        <v>193.8708648681641</v>
      </c>
    </row>
    <row r="107">
      <c r="A107" s="3" t="n">
        <v>44719</v>
      </c>
      <c r="B107" t="n">
        <v>392.7794189453125</v>
      </c>
      <c r="C107" t="n">
        <v>211.1239929199219</v>
      </c>
      <c r="D107" t="n">
        <v>360.9576721191406</v>
      </c>
      <c r="E107" t="n">
        <v>546.8567504882812</v>
      </c>
      <c r="F107" t="n">
        <v>143.1424560546875</v>
      </c>
      <c r="G107" t="n">
        <v>77.06973266601562</v>
      </c>
      <c r="H107" t="n">
        <v>26.64567565917969</v>
      </c>
      <c r="I107" t="n">
        <v>69.57756042480469</v>
      </c>
      <c r="J107" t="n">
        <v>94.04322814941406</v>
      </c>
      <c r="K107" t="n">
        <v>190.3646545410156</v>
      </c>
    </row>
    <row r="108">
      <c r="A108" s="3" t="n">
        <v>44720</v>
      </c>
      <c r="B108" t="n">
        <v>392.0992126464844</v>
      </c>
      <c r="C108" t="n">
        <v>208.2558288574219</v>
      </c>
      <c r="D108" t="n">
        <v>368.9624633789062</v>
      </c>
      <c r="E108" t="n">
        <v>550.7280883789062</v>
      </c>
      <c r="F108" t="n">
        <v>142.7311096191406</v>
      </c>
      <c r="G108" t="n">
        <v>78.11065673828125</v>
      </c>
      <c r="H108" t="n">
        <v>26.85197639465332</v>
      </c>
      <c r="I108" t="n">
        <v>70.31972503662109</v>
      </c>
      <c r="J108" t="n">
        <v>95.64949035644531</v>
      </c>
      <c r="K108" t="n">
        <v>189.3671875</v>
      </c>
    </row>
    <row r="109">
      <c r="A109" s="3" t="n">
        <v>44721</v>
      </c>
      <c r="B109" t="n">
        <v>388.4551696777344</v>
      </c>
      <c r="C109" t="n">
        <v>204.5832366943359</v>
      </c>
      <c r="D109" t="n">
        <v>365.2071228027344</v>
      </c>
      <c r="E109" t="n">
        <v>546.9522705078125</v>
      </c>
      <c r="F109" t="n">
        <v>142.77685546875</v>
      </c>
      <c r="G109" t="n">
        <v>76.86155700683594</v>
      </c>
      <c r="H109" t="n">
        <v>26.49366188049316</v>
      </c>
      <c r="I109" t="n">
        <v>69.62394714355469</v>
      </c>
      <c r="J109" t="n">
        <v>91.96169281005859</v>
      </c>
      <c r="K109" t="n">
        <v>183.1103515625</v>
      </c>
    </row>
    <row r="110">
      <c r="A110" s="3" t="n">
        <v>44722</v>
      </c>
      <c r="B110" t="n">
        <v>374.8507385253906</v>
      </c>
      <c r="C110" t="n">
        <v>202.6244659423828</v>
      </c>
      <c r="D110" t="n">
        <v>363.2305908203125</v>
      </c>
      <c r="E110" t="n">
        <v>547.239013671875</v>
      </c>
      <c r="F110" t="n">
        <v>141.2686157226562</v>
      </c>
      <c r="G110" t="n">
        <v>75.44588470458984</v>
      </c>
      <c r="H110" t="n">
        <v>25.95075988769531</v>
      </c>
      <c r="I110" t="n">
        <v>68.00047302246094</v>
      </c>
      <c r="J110" t="n">
        <v>90.10019683837891</v>
      </c>
      <c r="K110" t="n">
        <v>182.0826873779297</v>
      </c>
    </row>
    <row r="111">
      <c r="A111" s="3" t="n">
        <v>44725</v>
      </c>
      <c r="B111" t="n">
        <v>356.0960693359375</v>
      </c>
      <c r="C111" t="n">
        <v>196.258544921875</v>
      </c>
      <c r="D111" t="n">
        <v>346.3316040039062</v>
      </c>
      <c r="E111" t="n">
        <v>539.1140747070312</v>
      </c>
      <c r="F111" t="n">
        <v>136.9725494384766</v>
      </c>
      <c r="G111" t="n">
        <v>71.44876861572266</v>
      </c>
      <c r="H111" t="n">
        <v>24.75636863708496</v>
      </c>
      <c r="I111" t="n">
        <v>66.33060455322266</v>
      </c>
      <c r="J111" t="n">
        <v>87.30574035644531</v>
      </c>
      <c r="K111" t="n">
        <v>175.1306610107422</v>
      </c>
    </row>
    <row r="112">
      <c r="A112" s="3" t="n">
        <v>44726</v>
      </c>
      <c r="B112" t="n">
        <v>348.1763305664062</v>
      </c>
      <c r="C112" t="n">
        <v>193.9500732421875</v>
      </c>
      <c r="D112" t="n">
        <v>344.1575012207031</v>
      </c>
      <c r="E112" t="n">
        <v>537.1068725585938</v>
      </c>
      <c r="F112" t="n">
        <v>137.6580505371094</v>
      </c>
      <c r="G112" t="n">
        <v>69.20037078857422</v>
      </c>
      <c r="H112" t="n">
        <v>24.70207977294922</v>
      </c>
      <c r="I112" t="n">
        <v>66.09869384765625</v>
      </c>
      <c r="J112" t="n">
        <v>87.67539215087891</v>
      </c>
      <c r="K112" t="n">
        <v>176.0071563720703</v>
      </c>
    </row>
    <row r="113">
      <c r="A113" s="3" t="n">
        <v>44727</v>
      </c>
      <c r="B113" t="n">
        <v>347.3988952636719</v>
      </c>
      <c r="C113" t="n">
        <v>196.5034332275391</v>
      </c>
      <c r="D113" t="n">
        <v>344.4538879394531</v>
      </c>
      <c r="E113" t="n">
        <v>538.158203125</v>
      </c>
      <c r="F113" t="n">
        <v>137.2924346923828</v>
      </c>
      <c r="G113" t="n">
        <v>68.36763000488281</v>
      </c>
      <c r="H113" t="n">
        <v>24.7672290802002</v>
      </c>
      <c r="I113" t="n">
        <v>65.63483428955078</v>
      </c>
      <c r="J113" t="n">
        <v>89.01119232177734</v>
      </c>
      <c r="K113" t="n">
        <v>176.1281127929688</v>
      </c>
    </row>
    <row r="114">
      <c r="A114" s="3" t="n">
        <v>44728</v>
      </c>
      <c r="B114" t="n">
        <v>326.6035461425781</v>
      </c>
      <c r="C114" t="n">
        <v>192.4110412597656</v>
      </c>
      <c r="D114" t="n">
        <v>322.8113098144531</v>
      </c>
      <c r="E114" t="n">
        <v>521.764892578125</v>
      </c>
      <c r="F114" t="n">
        <v>133.1334533691406</v>
      </c>
      <c r="G114" t="n">
        <v>65.11997985839844</v>
      </c>
      <c r="H114" t="n">
        <v>23.45340538024902</v>
      </c>
      <c r="I114" t="n">
        <v>62.38788986206055</v>
      </c>
      <c r="J114" t="n">
        <v>83.64482116699219</v>
      </c>
      <c r="K114" t="n">
        <v>161.6799926757812</v>
      </c>
    </row>
    <row r="115">
      <c r="A115" s="3" t="n">
        <v>44729</v>
      </c>
      <c r="B115" t="n">
        <v>324.2713928222656</v>
      </c>
      <c r="C115" t="n">
        <v>185.9752044677734</v>
      </c>
      <c r="D115" t="n">
        <v>325.3313598632812</v>
      </c>
      <c r="E115" t="n">
        <v>530.1287841796875</v>
      </c>
      <c r="F115" t="n">
        <v>128.6088409423828</v>
      </c>
      <c r="G115" t="n">
        <v>63.03812789916992</v>
      </c>
      <c r="H115" t="n">
        <v>23.58370399475098</v>
      </c>
      <c r="I115" t="n">
        <v>63.50112152099609</v>
      </c>
      <c r="J115" t="n">
        <v>84.108642578125</v>
      </c>
      <c r="K115" t="n">
        <v>159.5641326904297</v>
      </c>
    </row>
    <row r="116">
      <c r="A116" s="3" t="n">
        <v>44732</v>
      </c>
      <c r="B116" t="n">
        <v>312.4160766601562</v>
      </c>
      <c r="C116" t="n">
        <v>180.2738800048828</v>
      </c>
      <c r="D116" t="n">
        <v>309.6181640625</v>
      </c>
      <c r="E116" t="n">
        <v>526.0664672851562</v>
      </c>
      <c r="F116" t="n">
        <v>126.6436157226562</v>
      </c>
      <c r="G116" t="n">
        <v>58.74953079223633</v>
      </c>
      <c r="H116" t="n">
        <v>22.71505737304688</v>
      </c>
      <c r="I116" t="n">
        <v>60.20778656005859</v>
      </c>
      <c r="J116" t="n">
        <v>79.90646362304688</v>
      </c>
      <c r="K116" t="n">
        <v>139.3125762939453</v>
      </c>
    </row>
    <row r="117">
      <c r="A117" s="3" t="n">
        <v>44733</v>
      </c>
      <c r="B117" t="n">
        <v>329.6645812988281</v>
      </c>
      <c r="C117" t="n">
        <v>184.3662414550781</v>
      </c>
      <c r="D117" t="n">
        <v>323.0583190917969</v>
      </c>
      <c r="E117" t="n">
        <v>550.7758178710938</v>
      </c>
      <c r="F117" t="n">
        <v>130.1627349853516</v>
      </c>
      <c r="G117" t="n">
        <v>61.12283325195312</v>
      </c>
      <c r="H117" t="n">
        <v>23.57284164428711</v>
      </c>
      <c r="I117" t="n">
        <v>63.82582855224609</v>
      </c>
      <c r="J117" t="n">
        <v>82.07711791992188</v>
      </c>
      <c r="K117" t="n">
        <v>142.6979217529297</v>
      </c>
    </row>
    <row r="118">
      <c r="A118" s="3" t="n">
        <v>44734</v>
      </c>
      <c r="B118" t="n">
        <v>307.5087890625</v>
      </c>
      <c r="C118" t="n">
        <v>173.2084350585938</v>
      </c>
      <c r="D118" t="n">
        <v>303.8369445800781</v>
      </c>
      <c r="E118" t="n">
        <v>526.1141967773438</v>
      </c>
      <c r="F118" t="n">
        <v>130.482666015625</v>
      </c>
      <c r="G118" t="n">
        <v>57.33387756347656</v>
      </c>
      <c r="H118" t="n">
        <v>22.33502388000488</v>
      </c>
      <c r="I118" t="n">
        <v>61.69210433959961</v>
      </c>
      <c r="J118" t="n">
        <v>77.74507141113281</v>
      </c>
      <c r="K118" t="n">
        <v>134.2648162841797</v>
      </c>
    </row>
    <row r="119">
      <c r="A119" s="3" t="n">
        <v>44735</v>
      </c>
      <c r="B119" t="n">
        <v>308.6263122558594</v>
      </c>
      <c r="C119" t="n">
        <v>175.1321868896484</v>
      </c>
      <c r="D119" t="n">
        <v>306.2087097167969</v>
      </c>
      <c r="E119" t="n">
        <v>534.2869262695312</v>
      </c>
      <c r="F119" t="n">
        <v>130.482666015625</v>
      </c>
      <c r="G119" t="n">
        <v>56.58441925048828</v>
      </c>
      <c r="H119" t="n">
        <v>22.80192184448242</v>
      </c>
      <c r="I119" t="n">
        <v>62.38788986206055</v>
      </c>
      <c r="J119" t="n">
        <v>78.04190826416016</v>
      </c>
      <c r="K119" t="n">
        <v>132.6628112792969</v>
      </c>
    </row>
    <row r="120">
      <c r="A120" s="3" t="n">
        <v>44736</v>
      </c>
      <c r="B120" t="n">
        <v>313.1934814453125</v>
      </c>
      <c r="C120" t="n">
        <v>172.4739074707031</v>
      </c>
      <c r="D120" t="n">
        <v>313.86767578125</v>
      </c>
      <c r="E120" t="n">
        <v>542.7463989257812</v>
      </c>
      <c r="F120" t="n">
        <v>130.939697265625</v>
      </c>
      <c r="G120" t="n">
        <v>57.7086181640625</v>
      </c>
      <c r="H120" t="n">
        <v>23.35568237304688</v>
      </c>
      <c r="I120" t="n">
        <v>63.08366012573242</v>
      </c>
      <c r="J120" t="n">
        <v>79.11333465576172</v>
      </c>
      <c r="K120" t="n">
        <v>133.8718872070312</v>
      </c>
    </row>
    <row r="121">
      <c r="A121" s="3" t="n">
        <v>44739</v>
      </c>
      <c r="B121" t="n">
        <v>320.6273498535156</v>
      </c>
      <c r="C121" t="n">
        <v>172.1591033935547</v>
      </c>
      <c r="D121" t="n">
        <v>318.7100524902344</v>
      </c>
      <c r="E121" t="n">
        <v>546.4265747070312</v>
      </c>
      <c r="F121" t="n">
        <v>131.4881591796875</v>
      </c>
      <c r="G121" t="n">
        <v>58.45806884765625</v>
      </c>
      <c r="H121" t="n">
        <v>24.15917587280273</v>
      </c>
      <c r="I121" t="n">
        <v>64.89267730712891</v>
      </c>
      <c r="J121" t="n">
        <v>80.50478363037109</v>
      </c>
      <c r="K121" t="n">
        <v>137.7106018066406</v>
      </c>
    </row>
    <row r="122">
      <c r="A122" s="3" t="n">
        <v>44740</v>
      </c>
      <c r="B122" t="n">
        <v>333.8430480957031</v>
      </c>
      <c r="C122" t="n">
        <v>175.7267913818359</v>
      </c>
      <c r="D122" t="n">
        <v>329.1361083984375</v>
      </c>
      <c r="E122" t="n">
        <v>552.8787841796875</v>
      </c>
      <c r="F122" t="n">
        <v>130.3455505371094</v>
      </c>
      <c r="G122" t="n">
        <v>60.33172607421875</v>
      </c>
      <c r="H122" t="n">
        <v>24.15917587280273</v>
      </c>
      <c r="I122" t="n">
        <v>65.95952606201172</v>
      </c>
      <c r="J122" t="n">
        <v>81.52982330322266</v>
      </c>
      <c r="K122" t="n">
        <v>141.9422607421875</v>
      </c>
    </row>
    <row r="123">
      <c r="A123" s="3" t="n">
        <v>44741</v>
      </c>
      <c r="B123" t="n">
        <v>334.4261169433594</v>
      </c>
      <c r="C123" t="n">
        <v>177.3357696533203</v>
      </c>
      <c r="D123" t="n">
        <v>336.6962280273438</v>
      </c>
      <c r="E123" t="n">
        <v>550.6323852539062</v>
      </c>
      <c r="F123" t="n">
        <v>130.2541809082031</v>
      </c>
      <c r="G123" t="n">
        <v>59.29081344604492</v>
      </c>
      <c r="H123" t="n">
        <v>23.77914810180664</v>
      </c>
      <c r="I123" t="n">
        <v>64.98545074462891</v>
      </c>
      <c r="J123" t="n">
        <v>81.78028106689453</v>
      </c>
      <c r="K123" t="n">
        <v>140.2798156738281</v>
      </c>
    </row>
    <row r="124">
      <c r="A124" s="3" t="n">
        <v>44742</v>
      </c>
      <c r="B124" t="n">
        <v>329.0814819335938</v>
      </c>
      <c r="C124" t="n">
        <v>174.4326477050781</v>
      </c>
      <c r="D124" t="n">
        <v>325.3807373046875</v>
      </c>
      <c r="E124" t="n">
        <v>539.592041015625</v>
      </c>
      <c r="F124" t="n">
        <v>128.0604095458984</v>
      </c>
      <c r="G124" t="n">
        <v>57.2922477722168</v>
      </c>
      <c r="H124" t="n">
        <v>23.4968376159668</v>
      </c>
      <c r="I124" t="n">
        <v>63.59389495849609</v>
      </c>
      <c r="J124" t="n">
        <v>80.43058013916016</v>
      </c>
      <c r="K124" t="n">
        <v>134.8088836669922</v>
      </c>
    </row>
    <row r="125">
      <c r="A125" s="3" t="n">
        <v>44743</v>
      </c>
      <c r="B125" t="n">
        <v>331.5108947753906</v>
      </c>
      <c r="C125" t="n">
        <v>173.1734466552734</v>
      </c>
      <c r="D125" t="n">
        <v>329.0372619628906</v>
      </c>
      <c r="E125" t="n">
        <v>553.308837890625</v>
      </c>
      <c r="F125" t="n">
        <v>129.6600189208984</v>
      </c>
      <c r="G125" t="n">
        <v>57.2922477722168</v>
      </c>
      <c r="H125" t="n">
        <v>23.81172180175781</v>
      </c>
      <c r="I125" t="n">
        <v>64.84629058837891</v>
      </c>
      <c r="J125" t="n">
        <v>80.96860504150391</v>
      </c>
      <c r="K125" t="n">
        <v>129.3379364013672</v>
      </c>
    </row>
    <row r="126">
      <c r="A126" s="3" t="n">
        <v>44746</v>
      </c>
      <c r="B126" t="n">
        <v>330.8792724609375</v>
      </c>
      <c r="C126" t="n">
        <v>173.38330078125</v>
      </c>
      <c r="D126" t="n">
        <v>328.3948974609375</v>
      </c>
      <c r="E126" t="n">
        <v>543.4547119140625</v>
      </c>
      <c r="F126" t="n">
        <v>130.8939819335938</v>
      </c>
      <c r="G126" t="n">
        <v>58.2498893737793</v>
      </c>
      <c r="H126" t="n">
        <v>23.60541725158691</v>
      </c>
      <c r="I126" t="n">
        <v>64.01136016845703</v>
      </c>
      <c r="J126" t="n">
        <v>79.27102661132812</v>
      </c>
      <c r="K126" t="n">
        <v>130.9399261474609</v>
      </c>
    </row>
    <row r="127">
      <c r="A127" s="3" t="n">
        <v>44747</v>
      </c>
      <c r="B127" t="n">
        <v>335.4950256347656</v>
      </c>
      <c r="C127" t="n">
        <v>173.9079742431641</v>
      </c>
      <c r="D127" t="n">
        <v>326.7148742675781</v>
      </c>
      <c r="E127" t="n">
        <v>544.5879516601562</v>
      </c>
      <c r="F127" t="n">
        <v>131.6709594726562</v>
      </c>
      <c r="G127" t="n">
        <v>57.91680908203125</v>
      </c>
      <c r="H127" t="n">
        <v>23.58370399475098</v>
      </c>
      <c r="I127" t="n">
        <v>64.56797790527344</v>
      </c>
      <c r="J127" t="n">
        <v>79.79050445556641</v>
      </c>
      <c r="K127" t="n">
        <v>131.2119598388672</v>
      </c>
    </row>
    <row r="128">
      <c r="A128" s="3" t="n">
        <v>44748</v>
      </c>
      <c r="B128" t="n">
        <v>331.3165588378906</v>
      </c>
      <c r="C128" t="n">
        <v>172.8236694335938</v>
      </c>
      <c r="D128" t="n">
        <v>329.8278503417969</v>
      </c>
      <c r="E128" t="n">
        <v>546.460205078125</v>
      </c>
      <c r="F128" t="n">
        <v>130.3455505371094</v>
      </c>
      <c r="G128" t="n">
        <v>58.70790481567383</v>
      </c>
      <c r="H128" t="n">
        <v>23.0733757019043</v>
      </c>
      <c r="I128" t="n">
        <v>64.56797790527344</v>
      </c>
      <c r="J128" t="n">
        <v>79.60498046875</v>
      </c>
      <c r="K128" t="n">
        <v>129.6402130126953</v>
      </c>
    </row>
    <row r="129">
      <c r="A129" s="3" t="n">
        <v>44749</v>
      </c>
      <c r="B129" t="n">
        <v>351.4316711425781</v>
      </c>
      <c r="C129" t="n">
        <v>179.4344177246094</v>
      </c>
      <c r="D129" t="n">
        <v>346.2821960449219</v>
      </c>
      <c r="E129" t="n">
        <v>566.2177734375</v>
      </c>
      <c r="F129" t="n">
        <v>135.6471405029297</v>
      </c>
      <c r="G129" t="n">
        <v>61.78902816772461</v>
      </c>
      <c r="H129" t="n">
        <v>23.82257843017578</v>
      </c>
      <c r="I129" t="n">
        <v>67.5830078125</v>
      </c>
      <c r="J129" t="n">
        <v>83.48712158203125</v>
      </c>
      <c r="K129" t="n">
        <v>137.650146484375</v>
      </c>
    </row>
    <row r="130">
      <c r="A130" s="3" t="n">
        <v>44750</v>
      </c>
      <c r="B130" t="n">
        <v>347.447509765625</v>
      </c>
      <c r="C130" t="n">
        <v>184.0164489746094</v>
      </c>
      <c r="D130" t="n">
        <v>339.3644409179688</v>
      </c>
      <c r="E130" t="n">
        <v>557.9403076171875</v>
      </c>
      <c r="F130" t="n">
        <v>134.6873626708984</v>
      </c>
      <c r="G130" t="n">
        <v>61.9139289855957</v>
      </c>
      <c r="H130" t="n">
        <v>23.65970993041992</v>
      </c>
      <c r="I130" t="n">
        <v>66.42337799072266</v>
      </c>
      <c r="J130" t="n">
        <v>82.17916107177734</v>
      </c>
      <c r="K130" t="n">
        <v>135.4133911132812</v>
      </c>
    </row>
    <row r="131">
      <c r="A131" s="3" t="n">
        <v>44753</v>
      </c>
      <c r="B131" t="n">
        <v>346.1356506347656</v>
      </c>
      <c r="C131" t="n">
        <v>189.8576965332031</v>
      </c>
      <c r="D131" t="n">
        <v>346.8257751464844</v>
      </c>
      <c r="E131" t="n">
        <v>568.8783569335938</v>
      </c>
      <c r="F131" t="n">
        <v>134.5502471923828</v>
      </c>
      <c r="G131" t="n">
        <v>61.33101654052734</v>
      </c>
      <c r="H131" t="n">
        <v>23.67056655883789</v>
      </c>
      <c r="I131" t="n">
        <v>67.25830841064453</v>
      </c>
      <c r="J131" t="n">
        <v>84.66986083984375</v>
      </c>
      <c r="K131" t="n">
        <v>138.7080535888672</v>
      </c>
    </row>
    <row r="132">
      <c r="A132" s="3" t="n">
        <v>44754</v>
      </c>
      <c r="B132" t="n">
        <v>337.098388671875</v>
      </c>
      <c r="C132" t="n">
        <v>187.3043518066406</v>
      </c>
      <c r="D132" t="n">
        <v>344.4538879394531</v>
      </c>
      <c r="E132" t="n">
        <v>566.0700073242188</v>
      </c>
      <c r="F132" t="n">
        <v>133.5447998046875</v>
      </c>
      <c r="G132" t="n">
        <v>60.33172607421875</v>
      </c>
      <c r="H132" t="n">
        <v>22.41103172302246</v>
      </c>
      <c r="I132" t="n">
        <v>65.95952606201172</v>
      </c>
      <c r="J132" t="n">
        <v>83.68193054199219</v>
      </c>
      <c r="K132" t="n">
        <v>139.4939422607422</v>
      </c>
    </row>
    <row r="133">
      <c r="A133" s="3" t="n">
        <v>44755</v>
      </c>
      <c r="B133" t="n">
        <v>339.0419311523438</v>
      </c>
      <c r="C133" t="n">
        <v>190.0325927734375</v>
      </c>
      <c r="D133" t="n">
        <v>351.1740112304688</v>
      </c>
      <c r="E133" t="n">
        <v>580.0135498046875</v>
      </c>
      <c r="F133" t="n">
        <v>133.8189697265625</v>
      </c>
      <c r="G133" t="n">
        <v>60.53991317749023</v>
      </c>
      <c r="H133" t="n">
        <v>22.92135810852051</v>
      </c>
      <c r="I133" t="n">
        <v>65.91315460205078</v>
      </c>
      <c r="J133" t="n">
        <v>83.93703460693359</v>
      </c>
      <c r="K133" t="n">
        <v>140.2193756103516</v>
      </c>
    </row>
    <row r="134">
      <c r="A134" s="3" t="n">
        <v>44756</v>
      </c>
      <c r="B134" t="n">
        <v>339.2362670898438</v>
      </c>
      <c r="C134" t="n">
        <v>198.4621276855469</v>
      </c>
      <c r="D134" t="n">
        <v>356.9058227539062</v>
      </c>
      <c r="E134" t="n">
        <v>575.4805908203125</v>
      </c>
      <c r="F134" t="n">
        <v>132.4022216796875</v>
      </c>
      <c r="G134" t="n">
        <v>58.79117202758789</v>
      </c>
      <c r="H134" t="n">
        <v>22.07443237304688</v>
      </c>
      <c r="I134" t="n">
        <v>65.03182983398438</v>
      </c>
      <c r="J134" t="n">
        <v>84.22923278808594</v>
      </c>
      <c r="K134" t="n">
        <v>137.7710571289062</v>
      </c>
    </row>
    <row r="135">
      <c r="A135" s="3" t="n">
        <v>44757</v>
      </c>
      <c r="B135" t="n">
        <v>340.6452941894531</v>
      </c>
      <c r="C135" t="n">
        <v>199.6164245605469</v>
      </c>
      <c r="D135" t="n">
        <v>341.4397583007812</v>
      </c>
      <c r="E135" t="n">
        <v>567.9915161132812</v>
      </c>
      <c r="F135" t="n">
        <v>132.2193603515625</v>
      </c>
      <c r="G135" t="n">
        <v>58.49972152709961</v>
      </c>
      <c r="H135" t="n">
        <v>21.69439888000488</v>
      </c>
      <c r="I135" t="n">
        <v>64.33605194091797</v>
      </c>
      <c r="J135" t="n">
        <v>81.98435211181641</v>
      </c>
      <c r="K135" t="n">
        <v>137.7408142089844</v>
      </c>
    </row>
    <row r="136">
      <c r="A136" s="3" t="n">
        <v>44760</v>
      </c>
      <c r="B136" t="n">
        <v>356.7276916503906</v>
      </c>
      <c r="C136" t="n">
        <v>205.2477569580078</v>
      </c>
      <c r="D136" t="n">
        <v>347.3692626953125</v>
      </c>
      <c r="E136" t="n">
        <v>577.4022216796875</v>
      </c>
      <c r="F136" t="n">
        <v>134.1846160888672</v>
      </c>
      <c r="G136" t="n">
        <v>61.28937149047852</v>
      </c>
      <c r="H136" t="n">
        <v>22.43274879455566</v>
      </c>
      <c r="I136" t="n">
        <v>66.60892486572266</v>
      </c>
      <c r="J136" t="n">
        <v>83.88600921630859</v>
      </c>
      <c r="K136" t="n">
        <v>143.5442504882812</v>
      </c>
    </row>
    <row r="137">
      <c r="A137" s="3" t="n">
        <v>44761</v>
      </c>
      <c r="B137" t="n">
        <v>357.5536804199219</v>
      </c>
      <c r="C137" t="n">
        <v>208.9204254150391</v>
      </c>
      <c r="D137" t="n">
        <v>348.5057373046875</v>
      </c>
      <c r="E137" t="n">
        <v>576.3182373046875</v>
      </c>
      <c r="F137" t="n">
        <v>134.9615783691406</v>
      </c>
      <c r="G137" t="n">
        <v>61.28937149047852</v>
      </c>
      <c r="H137" t="n">
        <v>22.55218696594238</v>
      </c>
      <c r="I137" t="n">
        <v>67.90770721435547</v>
      </c>
      <c r="J137" t="n">
        <v>85.29137420654297</v>
      </c>
      <c r="K137" t="n">
        <v>144.3301239013672</v>
      </c>
    </row>
    <row r="138">
      <c r="A138" s="3" t="n">
        <v>44762</v>
      </c>
      <c r="B138" t="n">
        <v>358.9140625</v>
      </c>
      <c r="C138" t="n">
        <v>209.8233795166016</v>
      </c>
      <c r="D138" t="n">
        <v>352.2117004394531</v>
      </c>
      <c r="E138" t="n">
        <v>581.7379760742188</v>
      </c>
      <c r="F138" t="n">
        <v>135.4643249511719</v>
      </c>
      <c r="G138" t="n">
        <v>62.53847503662109</v>
      </c>
      <c r="H138" t="n">
        <v>22.57390213012695</v>
      </c>
      <c r="I138" t="n">
        <v>69.53117370605469</v>
      </c>
      <c r="J138" t="n">
        <v>86.12624359130859</v>
      </c>
      <c r="K138" t="n">
        <v>153.0655059814453</v>
      </c>
    </row>
    <row r="139">
      <c r="A139" s="3" t="n">
        <v>44763</v>
      </c>
      <c r="B139" t="n">
        <v>365.32763671875</v>
      </c>
      <c r="C139" t="n">
        <v>212.9460754394531</v>
      </c>
      <c r="D139" t="n">
        <v>357.3999938964844</v>
      </c>
      <c r="E139" t="n">
        <v>578.9788208007812</v>
      </c>
      <c r="F139" t="n">
        <v>135.738525390625</v>
      </c>
      <c r="G139" t="n">
        <v>62.82993698120117</v>
      </c>
      <c r="H139" t="n">
        <v>22.67162322998047</v>
      </c>
      <c r="I139" t="n">
        <v>70.13418579101562</v>
      </c>
      <c r="J139" t="n">
        <v>86.66891479492188</v>
      </c>
      <c r="K139" t="n">
        <v>154.0327453613281</v>
      </c>
    </row>
    <row r="140">
      <c r="A140" s="3" t="n">
        <v>44764</v>
      </c>
      <c r="B140" t="n">
        <v>370.4778747558594</v>
      </c>
      <c r="C140" t="n">
        <v>208.6194458007812</v>
      </c>
      <c r="D140" t="n">
        <v>355.967041015625</v>
      </c>
      <c r="E140" t="n">
        <v>573.9533081054688</v>
      </c>
      <c r="F140" t="n">
        <v>147.1643524169922</v>
      </c>
      <c r="G140" t="n">
        <v>62.33030700683594</v>
      </c>
      <c r="H140" t="n">
        <v>22.59561920166016</v>
      </c>
      <c r="I140" t="n">
        <v>69.85587310791016</v>
      </c>
      <c r="J140" t="n">
        <v>86.83126068115234</v>
      </c>
      <c r="K140" t="n">
        <v>156.1788024902344</v>
      </c>
    </row>
    <row r="141">
      <c r="A141" s="3" t="n">
        <v>44767</v>
      </c>
      <c r="B141" t="n">
        <v>376.1139526367188</v>
      </c>
      <c r="C141" t="n">
        <v>205.4590911865234</v>
      </c>
      <c r="D141" t="n">
        <v>365.800048828125</v>
      </c>
      <c r="E141" t="n">
        <v>576.9586791992188</v>
      </c>
      <c r="F141" t="n">
        <v>147.3928527832031</v>
      </c>
      <c r="G141" t="n">
        <v>62.62175369262695</v>
      </c>
      <c r="H141" t="n">
        <v>22.94307708740234</v>
      </c>
      <c r="I141" t="n">
        <v>70.50525665283203</v>
      </c>
      <c r="J141" t="n">
        <v>89.11786651611328</v>
      </c>
      <c r="K141" t="n">
        <v>155.9672393798828</v>
      </c>
    </row>
    <row r="142">
      <c r="A142" s="3" t="n">
        <v>44768</v>
      </c>
      <c r="B142" t="n">
        <v>371.1094970703125</v>
      </c>
      <c r="C142" t="n">
        <v>200.0790100097656</v>
      </c>
      <c r="D142" t="n">
        <v>357.4494323730469</v>
      </c>
      <c r="E142" t="n">
        <v>589.030029296875</v>
      </c>
      <c r="F142" t="n">
        <v>143.4623870849609</v>
      </c>
      <c r="G142" t="n">
        <v>61.70575332641602</v>
      </c>
      <c r="H142" t="n">
        <v>22.61733627319336</v>
      </c>
      <c r="I142" t="n">
        <v>69.53117370605469</v>
      </c>
      <c r="J142" t="n">
        <v>88.07891845703125</v>
      </c>
      <c r="K142" t="n">
        <v>157.8636627197266</v>
      </c>
    </row>
    <row r="143">
      <c r="A143" s="3" t="n">
        <v>44769</v>
      </c>
      <c r="B143" t="n">
        <v>377.6687927246094</v>
      </c>
      <c r="C143" t="n">
        <v>197.8592681884766</v>
      </c>
      <c r="D143" t="n">
        <v>362.2918395996094</v>
      </c>
      <c r="E143" t="n">
        <v>593.9078979492188</v>
      </c>
      <c r="F143" t="n">
        <v>142.1370086669922</v>
      </c>
      <c r="G143" t="n">
        <v>63.20467758178711</v>
      </c>
      <c r="H143" t="n">
        <v>22.69334030151367</v>
      </c>
      <c r="I143" t="n">
        <v>70.31972503662109</v>
      </c>
      <c r="J143" t="n">
        <v>88.99728393554688</v>
      </c>
      <c r="K143" t="n">
        <v>159.1715850830078</v>
      </c>
    </row>
    <row r="144">
      <c r="A144" s="3" t="n">
        <v>44770</v>
      </c>
      <c r="B144" t="n">
        <v>381.3128356933594</v>
      </c>
      <c r="C144" t="n">
        <v>199.0255889892578</v>
      </c>
      <c r="D144" t="n">
        <v>372.7672424316406</v>
      </c>
      <c r="E144" t="n">
        <v>607.7036743164062</v>
      </c>
      <c r="F144" t="n">
        <v>141.9541931152344</v>
      </c>
      <c r="G144" t="n">
        <v>62.74666213989258</v>
      </c>
      <c r="H144" t="n">
        <v>22.93221664428711</v>
      </c>
      <c r="I144" t="n">
        <v>70.55875396728516</v>
      </c>
      <c r="J144" t="n">
        <v>93.08814239501953</v>
      </c>
      <c r="K144" t="n">
        <v>160.5448760986328</v>
      </c>
    </row>
    <row r="145">
      <c r="A145" s="3" t="n">
        <v>44771</v>
      </c>
      <c r="B145" t="n">
        <v>403.3228454589844</v>
      </c>
      <c r="C145" t="n">
        <v>202.9384002685547</v>
      </c>
      <c r="D145" t="n">
        <v>384.4779663085938</v>
      </c>
      <c r="E145" t="n">
        <v>620.4153442382812</v>
      </c>
      <c r="F145" t="n">
        <v>142.9596557617188</v>
      </c>
      <c r="G145" t="n">
        <v>64.78688812255859</v>
      </c>
      <c r="H145" t="n">
        <v>23.40997314453125</v>
      </c>
      <c r="I145" t="n">
        <v>73.76161956787109</v>
      </c>
      <c r="J145" t="n">
        <v>99.81349945068359</v>
      </c>
      <c r="K145" t="n">
        <v>166.2996673583984</v>
      </c>
    </row>
    <row r="146">
      <c r="A146" s="3" t="n">
        <v>44774</v>
      </c>
      <c r="B146" t="n">
        <v>412.0199890136719</v>
      </c>
      <c r="C146" t="n">
        <v>204.9700164794922</v>
      </c>
      <c r="D146" t="n">
        <v>386.3062744140625</v>
      </c>
      <c r="E146" t="n">
        <v>629.8754272460938</v>
      </c>
      <c r="F146" t="n">
        <v>144.3307342529297</v>
      </c>
      <c r="G146" t="n">
        <v>65.86942291259766</v>
      </c>
      <c r="H146" t="n">
        <v>23.38825607299805</v>
      </c>
      <c r="I146" t="n">
        <v>74.28745269775391</v>
      </c>
      <c r="J146" t="n">
        <v>100.4164581298828</v>
      </c>
      <c r="K146" t="n">
        <v>167.0189971923828</v>
      </c>
    </row>
    <row r="147">
      <c r="A147" s="3" t="n">
        <v>44775</v>
      </c>
      <c r="B147" t="n">
        <v>406.5781860351562</v>
      </c>
      <c r="C147" t="n">
        <v>204.0294342041016</v>
      </c>
      <c r="D147" t="n">
        <v>379.4873352050781</v>
      </c>
      <c r="E147" t="n">
        <v>639.2368774414062</v>
      </c>
      <c r="F147" t="n">
        <v>145.0619812011719</v>
      </c>
      <c r="G147" t="n">
        <v>64.62031555175781</v>
      </c>
      <c r="H147" t="n">
        <v>23.3339672088623</v>
      </c>
      <c r="I147" t="n">
        <v>74.09624481201172</v>
      </c>
      <c r="J147" t="n">
        <v>99.25691986083984</v>
      </c>
      <c r="K147" t="n">
        <v>165.1879272460938</v>
      </c>
    </row>
    <row r="148">
      <c r="A148" s="3" t="n">
        <v>44776</v>
      </c>
      <c r="B148" t="n">
        <v>402.5454711914062</v>
      </c>
      <c r="C148" t="n">
        <v>202.7126007080078</v>
      </c>
      <c r="D148" t="n">
        <v>373.2119445800781</v>
      </c>
      <c r="E148" t="n">
        <v>643.2769775390625</v>
      </c>
      <c r="F148" t="n">
        <v>152.1916961669922</v>
      </c>
      <c r="G148" t="n">
        <v>64.49540710449219</v>
      </c>
      <c r="H148" t="n">
        <v>23.01908493041992</v>
      </c>
      <c r="I148" t="n">
        <v>72.99674224853516</v>
      </c>
      <c r="J148" t="n">
        <v>99.30330657958984</v>
      </c>
      <c r="K148" t="n">
        <v>162.7683258056641</v>
      </c>
    </row>
    <row r="149">
      <c r="A149" s="3" t="n">
        <v>44777</v>
      </c>
      <c r="B149" t="n">
        <v>409.7849731445312</v>
      </c>
      <c r="C149" t="n">
        <v>204.0294342041016</v>
      </c>
      <c r="D149" t="n">
        <v>378.3014221191406</v>
      </c>
      <c r="E149" t="n">
        <v>654.658447265625</v>
      </c>
      <c r="F149" t="n">
        <v>149.2209777832031</v>
      </c>
      <c r="G149" t="n">
        <v>64.91178131103516</v>
      </c>
      <c r="H149" t="n">
        <v>23.32311058044434</v>
      </c>
      <c r="I149" t="n">
        <v>73.57039642333984</v>
      </c>
      <c r="J149" t="n">
        <v>99.90625762939453</v>
      </c>
      <c r="K149" t="n">
        <v>163.6511535644531</v>
      </c>
    </row>
    <row r="150">
      <c r="A150" s="3" t="n">
        <v>44778</v>
      </c>
      <c r="B150" t="n">
        <v>399.1929016113281</v>
      </c>
      <c r="C150" t="n">
        <v>204.5937652587891</v>
      </c>
      <c r="D150" t="n">
        <v>388.1838989257812</v>
      </c>
      <c r="E150" t="n">
        <v>657.4176635742188</v>
      </c>
      <c r="F150" t="n">
        <v>146.5702056884766</v>
      </c>
      <c r="G150" t="n">
        <v>64.66195678710938</v>
      </c>
      <c r="H150" t="n">
        <v>24.08317184448242</v>
      </c>
      <c r="I150" t="n">
        <v>74.19184875488281</v>
      </c>
      <c r="J150" t="n">
        <v>99.58159637451172</v>
      </c>
      <c r="K150" t="n">
        <v>165.6130218505859</v>
      </c>
    </row>
    <row r="151">
      <c r="A151" s="3" t="n">
        <v>44781</v>
      </c>
      <c r="B151" t="n">
        <v>409.4934387207031</v>
      </c>
      <c r="C151" t="n">
        <v>204.2175445556641</v>
      </c>
      <c r="D151" t="n">
        <v>387.5415344238281</v>
      </c>
      <c r="E151" t="n">
        <v>659.437744140625</v>
      </c>
      <c r="F151" t="n">
        <v>147.7584686279297</v>
      </c>
      <c r="G151" t="n">
        <v>65.61960601806641</v>
      </c>
      <c r="H151" t="n">
        <v>24.5609245300293</v>
      </c>
      <c r="I151" t="n">
        <v>74.71769714355469</v>
      </c>
      <c r="J151" t="n">
        <v>99.44244384765625</v>
      </c>
      <c r="K151" t="n">
        <v>167.9018096923828</v>
      </c>
    </row>
    <row r="152">
      <c r="A152" s="3" t="n">
        <v>44783</v>
      </c>
      <c r="B152" t="n">
        <v>427.6651000976562</v>
      </c>
      <c r="C152" t="n">
        <v>205.1957702636719</v>
      </c>
      <c r="D152" t="n">
        <v>391.9392700195312</v>
      </c>
      <c r="E152" t="n">
        <v>660.3245849609375</v>
      </c>
      <c r="F152" t="n">
        <v>147.7584686279297</v>
      </c>
      <c r="G152" t="n">
        <v>66.36907196044922</v>
      </c>
      <c r="H152" t="n">
        <v>25.19069480895996</v>
      </c>
      <c r="I152" t="n">
        <v>76.39083862304688</v>
      </c>
      <c r="J152" t="n">
        <v>101.2977142333984</v>
      </c>
      <c r="K152" t="n">
        <v>167.6402435302734</v>
      </c>
    </row>
    <row r="153">
      <c r="A153" s="3" t="n">
        <v>44784</v>
      </c>
      <c r="B153" t="n">
        <v>425.1153564453125</v>
      </c>
      <c r="C153" t="n">
        <v>205.3462524414062</v>
      </c>
      <c r="D153" t="n">
        <v>393.2239685058594</v>
      </c>
      <c r="E153" t="n">
        <v>663.7734985351562</v>
      </c>
      <c r="F153" t="n">
        <v>146.7987365722656</v>
      </c>
      <c r="G153" t="n">
        <v>65.95269775390625</v>
      </c>
      <c r="H153" t="n">
        <v>25.14726257324219</v>
      </c>
      <c r="I153" t="n">
        <v>75.38694763183594</v>
      </c>
      <c r="J153" t="n">
        <v>101.2049560546875</v>
      </c>
      <c r="K153" t="n">
        <v>167.7710113525391</v>
      </c>
    </row>
    <row r="154">
      <c r="A154" s="3" t="n">
        <v>44785</v>
      </c>
      <c r="B154" t="n">
        <v>427.8121643066406</v>
      </c>
      <c r="C154" t="n">
        <v>205.9482116699219</v>
      </c>
      <c r="D154" t="n">
        <v>399.5981750488281</v>
      </c>
      <c r="E154" t="n">
        <v>668.3064575195312</v>
      </c>
      <c r="F154" t="n">
        <v>147.3928527832031</v>
      </c>
      <c r="G154" t="n">
        <v>66.45235443115234</v>
      </c>
      <c r="H154" t="n">
        <v>25.38613891601562</v>
      </c>
      <c r="I154" t="n">
        <v>78.01617431640625</v>
      </c>
      <c r="J154" t="n">
        <v>104.4980545043945</v>
      </c>
      <c r="K154" t="n">
        <v>171.6293487548828</v>
      </c>
    </row>
    <row r="155">
      <c r="A155" s="3" t="n">
        <v>44789</v>
      </c>
      <c r="B155" t="n">
        <v>420.6043090820312</v>
      </c>
      <c r="C155" t="n">
        <v>220.6211700439453</v>
      </c>
      <c r="D155" t="n">
        <v>405.1323852539062</v>
      </c>
      <c r="E155" t="n">
        <v>664.0198974609375</v>
      </c>
      <c r="F155" t="n">
        <v>149.9065399169922</v>
      </c>
      <c r="G155" t="n">
        <v>65.95269775390625</v>
      </c>
      <c r="H155" t="n">
        <v>25.39699745178223</v>
      </c>
      <c r="I155" t="n">
        <v>79.02005767822266</v>
      </c>
      <c r="J155" t="n">
        <v>104.8227310180664</v>
      </c>
      <c r="K155" t="n">
        <v>171.6620178222656</v>
      </c>
    </row>
    <row r="156">
      <c r="A156" s="3" t="n">
        <v>44790</v>
      </c>
      <c r="B156" t="n">
        <v>430.4599609375</v>
      </c>
      <c r="C156" t="n">
        <v>214.9024810791016</v>
      </c>
      <c r="D156" t="n">
        <v>405.3300170898438</v>
      </c>
      <c r="E156" t="n">
        <v>662.7880859375</v>
      </c>
      <c r="F156" t="n">
        <v>149.9522399902344</v>
      </c>
      <c r="G156" t="n">
        <v>68.53418731689453</v>
      </c>
      <c r="H156" t="n">
        <v>25.2015495300293</v>
      </c>
      <c r="I156" t="n">
        <v>79.21127319335938</v>
      </c>
      <c r="J156" t="n">
        <v>104.3589172363281</v>
      </c>
      <c r="K156" t="n">
        <v>174.1470489501953</v>
      </c>
    </row>
    <row r="157">
      <c r="A157" s="3" t="n">
        <v>44791</v>
      </c>
      <c r="B157" t="n">
        <v>429.5773315429688</v>
      </c>
      <c r="C157" t="n">
        <v>212.833251953125</v>
      </c>
      <c r="D157" t="n">
        <v>412.64306640625</v>
      </c>
      <c r="E157" t="n">
        <v>663.5765380859375</v>
      </c>
      <c r="F157" t="n">
        <v>149.7694396972656</v>
      </c>
      <c r="G157" t="n">
        <v>67.65981292724609</v>
      </c>
      <c r="H157" t="n">
        <v>25.38613891601562</v>
      </c>
      <c r="I157" t="n">
        <v>79.49809265136719</v>
      </c>
      <c r="J157" t="n">
        <v>104.4052886962891</v>
      </c>
      <c r="K157" t="n">
        <v>173.6239013671875</v>
      </c>
    </row>
    <row r="158">
      <c r="A158" s="3" t="n">
        <v>44792</v>
      </c>
      <c r="B158" t="n">
        <v>419.0842895507812</v>
      </c>
      <c r="C158" t="n">
        <v>210.6887054443359</v>
      </c>
      <c r="D158" t="n">
        <v>399.202880859375</v>
      </c>
      <c r="E158" t="n">
        <v>654.8555908203125</v>
      </c>
      <c r="F158" t="n">
        <v>148.9924774169922</v>
      </c>
      <c r="G158" t="n">
        <v>65.91107177734375</v>
      </c>
      <c r="H158" t="n">
        <v>25.19069480895996</v>
      </c>
      <c r="I158" t="n">
        <v>78.15957641601562</v>
      </c>
      <c r="J158" t="n">
        <v>102.0862045288086</v>
      </c>
      <c r="K158" t="n">
        <v>171.3350677490234</v>
      </c>
    </row>
    <row r="159">
      <c r="A159" s="3" t="n">
        <v>44795</v>
      </c>
      <c r="B159" t="n">
        <v>410.4054870605469</v>
      </c>
      <c r="C159" t="n">
        <v>210.0867462158203</v>
      </c>
      <c r="D159" t="n">
        <v>378.6473083496094</v>
      </c>
      <c r="E159" t="n">
        <v>633.5707397460938</v>
      </c>
      <c r="F159" t="n">
        <v>146.1588592529297</v>
      </c>
      <c r="G159" t="n">
        <v>64.12068176269531</v>
      </c>
      <c r="H159" t="n">
        <v>24.47406387329102</v>
      </c>
      <c r="I159" t="n">
        <v>74.71769714355469</v>
      </c>
      <c r="J159" t="n">
        <v>97.44803619384766</v>
      </c>
      <c r="K159" t="n">
        <v>167.9672241210938</v>
      </c>
    </row>
    <row r="160">
      <c r="A160" s="3" t="n">
        <v>44796</v>
      </c>
      <c r="B160" t="n">
        <v>419.6236877441406</v>
      </c>
      <c r="C160" t="n">
        <v>212.5698547363281</v>
      </c>
      <c r="D160" t="n">
        <v>386.2074279785156</v>
      </c>
      <c r="E160" t="n">
        <v>643.3262329101562</v>
      </c>
      <c r="F160" t="n">
        <v>150.5920867919922</v>
      </c>
      <c r="G160" t="n">
        <v>65.95269775390625</v>
      </c>
      <c r="H160" t="n">
        <v>25.88561248779297</v>
      </c>
      <c r="I160" t="n">
        <v>76.4864501953125</v>
      </c>
      <c r="J160" t="n">
        <v>99.81349945068359</v>
      </c>
      <c r="K160" t="n">
        <v>171.4985504150391</v>
      </c>
    </row>
    <row r="161">
      <c r="A161" s="3" t="n">
        <v>44797</v>
      </c>
      <c r="B161" t="n">
        <v>420.5552978515625</v>
      </c>
      <c r="C161" t="n">
        <v>212.5322265625</v>
      </c>
      <c r="D161" t="n">
        <v>392.9769287109375</v>
      </c>
      <c r="E161" t="n">
        <v>641.9959106445312</v>
      </c>
      <c r="F161" t="n">
        <v>150.2721557617188</v>
      </c>
      <c r="G161" t="n">
        <v>66.57726287841797</v>
      </c>
      <c r="H161" t="n">
        <v>26.20049476623535</v>
      </c>
      <c r="I161" t="n">
        <v>75.96059417724609</v>
      </c>
      <c r="J161" t="n">
        <v>98.83948516845703</v>
      </c>
      <c r="K161" t="n">
        <v>174.4086303710938</v>
      </c>
    </row>
    <row r="162">
      <c r="A162" s="3" t="n">
        <v>44798</v>
      </c>
      <c r="B162" t="n">
        <v>424.3798828125</v>
      </c>
      <c r="C162" t="n">
        <v>211.8926391601562</v>
      </c>
      <c r="D162" t="n">
        <v>398.2146606445312</v>
      </c>
      <c r="E162" t="n">
        <v>639.2368774414062</v>
      </c>
      <c r="F162" t="n">
        <v>150.4549865722656</v>
      </c>
      <c r="G162" t="n">
        <v>66.28579711914062</v>
      </c>
      <c r="H162" t="n">
        <v>26.50451850891113</v>
      </c>
      <c r="I162" t="n">
        <v>76.24742126464844</v>
      </c>
      <c r="J162" t="n">
        <v>98.56119537353516</v>
      </c>
      <c r="K162" t="n">
        <v>173.5912017822266</v>
      </c>
    </row>
    <row r="163">
      <c r="A163" s="3" t="n">
        <v>44799</v>
      </c>
      <c r="B163" t="n">
        <v>431.5386352539062</v>
      </c>
      <c r="C163" t="n">
        <v>214.5638580322266</v>
      </c>
      <c r="D163" t="n">
        <v>414.7183837890625</v>
      </c>
      <c r="E163" t="n">
        <v>657.2698364257812</v>
      </c>
      <c r="F163" t="n">
        <v>150.8206024169922</v>
      </c>
      <c r="G163" t="n">
        <v>68.03453826904297</v>
      </c>
      <c r="H163" t="n">
        <v>26.69996452331543</v>
      </c>
      <c r="I163" t="n">
        <v>78.11177062988281</v>
      </c>
      <c r="J163" t="n">
        <v>99.58159637451172</v>
      </c>
      <c r="K163" t="n">
        <v>176.3050842285156</v>
      </c>
    </row>
    <row r="164">
      <c r="A164" s="3" t="n">
        <v>44802</v>
      </c>
      <c r="B164" t="n">
        <v>421.8792114257812</v>
      </c>
      <c r="C164" t="n">
        <v>214.2252502441406</v>
      </c>
      <c r="D164" t="n">
        <v>411.1606750488281</v>
      </c>
      <c r="E164" t="n">
        <v>640.1235961914062</v>
      </c>
      <c r="F164" t="n">
        <v>148.03271484375</v>
      </c>
      <c r="G164" t="n">
        <v>66.78543090820312</v>
      </c>
      <c r="H164" t="n">
        <v>26.89541244506836</v>
      </c>
      <c r="I164" t="n">
        <v>76.43864440917969</v>
      </c>
      <c r="J164" t="n">
        <v>97.26250457763672</v>
      </c>
      <c r="K164" t="n">
        <v>173.9835662841797</v>
      </c>
    </row>
    <row r="165">
      <c r="A165" s="3" t="n">
        <v>44803</v>
      </c>
      <c r="B165" t="n">
        <v>430.5089721679688</v>
      </c>
      <c r="C165" t="n">
        <v>214.4510192871094</v>
      </c>
      <c r="D165" t="n">
        <v>428.2574157714844</v>
      </c>
      <c r="E165" t="n">
        <v>657.1713256835938</v>
      </c>
      <c r="F165" t="n">
        <v>149.9065399169922</v>
      </c>
      <c r="G165" t="n">
        <v>67.0352783203125</v>
      </c>
      <c r="H165" t="n">
        <v>26.54795265197754</v>
      </c>
      <c r="I165" t="n">
        <v>77.72935485839844</v>
      </c>
      <c r="J165" t="n">
        <v>100.4628448486328</v>
      </c>
      <c r="K165" t="n">
        <v>176.7301483154297</v>
      </c>
    </row>
    <row r="166">
      <c r="A166" s="3" t="n">
        <v>44805</v>
      </c>
      <c r="B166" t="n">
        <v>413.7887573242188</v>
      </c>
      <c r="C166" t="n">
        <v>213.9619140625</v>
      </c>
      <c r="D166" t="n">
        <v>420.7961120605469</v>
      </c>
      <c r="E166" t="n">
        <v>651.9485473632812</v>
      </c>
      <c r="F166" t="n">
        <v>153.0143585205078</v>
      </c>
      <c r="G166" t="n">
        <v>64.70359039306641</v>
      </c>
      <c r="H166" t="n">
        <v>26.52623558044434</v>
      </c>
      <c r="I166" t="n">
        <v>77.39470672607422</v>
      </c>
      <c r="J166" t="n">
        <v>98.70034027099609</v>
      </c>
      <c r="K166" t="n">
        <v>172.1197967529297</v>
      </c>
    </row>
    <row r="167">
      <c r="A167" s="3" t="n">
        <v>44806</v>
      </c>
      <c r="B167" t="n">
        <v>406.8750915527344</v>
      </c>
      <c r="C167" t="n">
        <v>214.7519683837891</v>
      </c>
      <c r="D167" t="n">
        <v>413.2854614257812</v>
      </c>
      <c r="E167" t="n">
        <v>651.7515869140625</v>
      </c>
      <c r="F167" t="n">
        <v>154.9795837402344</v>
      </c>
      <c r="G167" t="n">
        <v>64.20395660400391</v>
      </c>
      <c r="H167" t="n">
        <v>26.49366188049316</v>
      </c>
      <c r="I167" t="n">
        <v>75.72157287597656</v>
      </c>
      <c r="J167" t="n">
        <v>97.86546325683594</v>
      </c>
      <c r="K167" t="n">
        <v>168.2288055419922</v>
      </c>
    </row>
    <row r="168">
      <c r="A168" s="3" t="n">
        <v>44809</v>
      </c>
      <c r="B168" t="n">
        <v>420.99658203125</v>
      </c>
      <c r="C168" t="n">
        <v>216.2945251464844</v>
      </c>
      <c r="D168" t="n">
        <v>420.6478576660156</v>
      </c>
      <c r="E168" t="n">
        <v>672.0017700195312</v>
      </c>
      <c r="F168" t="n">
        <v>153.7456207275391</v>
      </c>
      <c r="G168" t="n">
        <v>66.11923980712891</v>
      </c>
      <c r="H168" t="n">
        <v>26.60224151611328</v>
      </c>
      <c r="I168" t="n">
        <v>76.9644775390625</v>
      </c>
      <c r="J168" t="n">
        <v>99.16415405273438</v>
      </c>
      <c r="K168" t="n">
        <v>170.2887420654297</v>
      </c>
    </row>
    <row r="169">
      <c r="A169" s="3" t="n">
        <v>44810</v>
      </c>
      <c r="B169" t="n">
        <v>422.6146850585938</v>
      </c>
      <c r="C169" t="n">
        <v>215.9559326171875</v>
      </c>
      <c r="D169" t="n">
        <v>431.5680541992188</v>
      </c>
      <c r="E169" t="n">
        <v>674.5638427734375</v>
      </c>
      <c r="F169" t="n">
        <v>153.1057586669922</v>
      </c>
      <c r="G169" t="n">
        <v>66.91034698486328</v>
      </c>
      <c r="H169" t="n">
        <v>26.49366188049316</v>
      </c>
      <c r="I169" t="n">
        <v>78.4464111328125</v>
      </c>
      <c r="J169" t="n">
        <v>100.7411270141602</v>
      </c>
      <c r="K169" t="n">
        <v>172.5448760986328</v>
      </c>
    </row>
    <row r="170">
      <c r="A170" s="3" t="n">
        <v>44811</v>
      </c>
      <c r="B170" t="n">
        <v>424.4779357910156</v>
      </c>
      <c r="C170" t="n">
        <v>216.4073944091797</v>
      </c>
      <c r="D170" t="n">
        <v>427.5656127929688</v>
      </c>
      <c r="E170" t="n">
        <v>674.613037109375</v>
      </c>
      <c r="F170" t="n">
        <v>153.7456207275391</v>
      </c>
      <c r="G170" t="n">
        <v>66.74382019042969</v>
      </c>
      <c r="H170" t="n">
        <v>26.90626525878906</v>
      </c>
      <c r="I170" t="n">
        <v>78.63761901855469</v>
      </c>
      <c r="J170" t="n">
        <v>99.81349945068359</v>
      </c>
      <c r="K170" t="n">
        <v>171.3023681640625</v>
      </c>
    </row>
    <row r="171">
      <c r="A171" s="3" t="n">
        <v>44812</v>
      </c>
      <c r="B171" t="n">
        <v>412.4158020019531</v>
      </c>
      <c r="C171" t="n">
        <v>217.1974639892578</v>
      </c>
      <c r="D171" t="n">
        <v>424.45263671875</v>
      </c>
      <c r="E171" t="n">
        <v>675.3521118164062</v>
      </c>
      <c r="F171" t="n">
        <v>156.0257263183594</v>
      </c>
      <c r="G171" t="n">
        <v>66.28579711914062</v>
      </c>
      <c r="H171" t="n">
        <v>26.56966781616211</v>
      </c>
      <c r="I171" t="n">
        <v>78.01617431640625</v>
      </c>
      <c r="J171" t="n">
        <v>98.19013977050781</v>
      </c>
      <c r="K171" t="n">
        <v>171.4985504150391</v>
      </c>
    </row>
    <row r="172">
      <c r="A172" s="3" t="n">
        <v>44813</v>
      </c>
      <c r="B172" t="n">
        <v>417.7604064941406</v>
      </c>
      <c r="C172" t="n">
        <v>217.8746643066406</v>
      </c>
      <c r="D172" t="n">
        <v>425.8855895996094</v>
      </c>
      <c r="E172" t="n">
        <v>676.9288330078125</v>
      </c>
      <c r="F172" t="n">
        <v>154.3505249023438</v>
      </c>
      <c r="G172" t="n">
        <v>66.57726287841797</v>
      </c>
      <c r="H172" t="n">
        <v>26.9171257019043</v>
      </c>
      <c r="I172" t="n">
        <v>78.54201507568359</v>
      </c>
      <c r="J172" t="n">
        <v>98.05099487304688</v>
      </c>
      <c r="K172" t="n">
        <v>174.3759155273438</v>
      </c>
    </row>
    <row r="173">
      <c r="A173" s="3" t="n">
        <v>44816</v>
      </c>
      <c r="B173" t="n">
        <v>422.8108215332031</v>
      </c>
      <c r="C173" t="n">
        <v>217.7994537353516</v>
      </c>
      <c r="D173" t="n">
        <v>436.2622375488281</v>
      </c>
      <c r="E173" t="n">
        <v>676.9288330078125</v>
      </c>
      <c r="F173" t="n">
        <v>154.4901275634766</v>
      </c>
      <c r="G173" t="n">
        <v>67.65981292724609</v>
      </c>
      <c r="H173" t="n">
        <v>27.47088623046875</v>
      </c>
      <c r="I173" t="n">
        <v>79.59371185302734</v>
      </c>
      <c r="J173" t="n">
        <v>99.95265197753906</v>
      </c>
      <c r="K173" t="n">
        <v>176.7955322265625</v>
      </c>
    </row>
    <row r="174">
      <c r="A174" s="3" t="n">
        <v>44817</v>
      </c>
      <c r="B174" t="n">
        <v>428.2044067382812</v>
      </c>
      <c r="C174" t="n">
        <v>217.0469970703125</v>
      </c>
      <c r="D174" t="n">
        <v>442.3399353027344</v>
      </c>
      <c r="E174" t="n">
        <v>680.968994140625</v>
      </c>
      <c r="F174" t="n">
        <v>156.9098663330078</v>
      </c>
      <c r="G174" t="n">
        <v>67.78472137451172</v>
      </c>
      <c r="H174" t="n">
        <v>27.25372505187988</v>
      </c>
      <c r="I174" t="n">
        <v>79.92832946777344</v>
      </c>
      <c r="J174" t="n">
        <v>99.95265197753906</v>
      </c>
      <c r="K174" t="n">
        <v>181.5039825439453</v>
      </c>
    </row>
    <row r="175">
      <c r="A175" s="3" t="n">
        <v>44818</v>
      </c>
      <c r="B175" t="n">
        <v>433.4509582519531</v>
      </c>
      <c r="C175" t="n">
        <v>218.0252075195312</v>
      </c>
      <c r="D175" t="n">
        <v>451.7776794433594</v>
      </c>
      <c r="E175" t="n">
        <v>682.74267578125</v>
      </c>
      <c r="F175" t="n">
        <v>155.7930603027344</v>
      </c>
      <c r="G175" t="n">
        <v>68.82565307617188</v>
      </c>
      <c r="H175" t="n">
        <v>27.60118293762207</v>
      </c>
      <c r="I175" t="n">
        <v>80.35857391357422</v>
      </c>
      <c r="J175" t="n">
        <v>101.251335144043</v>
      </c>
      <c r="K175" t="n">
        <v>199.8473358154297</v>
      </c>
    </row>
    <row r="176">
      <c r="A176" s="3" t="n">
        <v>44819</v>
      </c>
      <c r="B176" t="n">
        <v>416.1913452148438</v>
      </c>
      <c r="C176" t="n">
        <v>218.7776794433594</v>
      </c>
      <c r="D176" t="n">
        <v>441.1046142578125</v>
      </c>
      <c r="E176" t="n">
        <v>679.5894775390625</v>
      </c>
      <c r="F176" t="n">
        <v>153.9317474365234</v>
      </c>
      <c r="G176" t="n">
        <v>67.21419525146484</v>
      </c>
      <c r="H176" t="n">
        <v>27.28630065917969</v>
      </c>
      <c r="I176" t="n">
        <v>78.63761901855469</v>
      </c>
      <c r="J176" t="n">
        <v>99.25691986083984</v>
      </c>
      <c r="K176" t="n">
        <v>205.4712982177734</v>
      </c>
    </row>
    <row r="177">
      <c r="A177" s="3" t="n">
        <v>44820</v>
      </c>
      <c r="B177" t="n">
        <v>404.5215454101562</v>
      </c>
      <c r="C177" t="n">
        <v>211.6669006347656</v>
      </c>
      <c r="D177" t="n">
        <v>430.6785583496094</v>
      </c>
      <c r="E177" t="n">
        <v>675.8448486328125</v>
      </c>
      <c r="F177" t="n">
        <v>150.8140258789062</v>
      </c>
      <c r="G177" t="n">
        <v>65.34832000732422</v>
      </c>
      <c r="H177" t="n">
        <v>27.1777172088623</v>
      </c>
      <c r="I177" t="n">
        <v>77.10790252685547</v>
      </c>
      <c r="J177" t="n">
        <v>98.05099487304688</v>
      </c>
      <c r="K177" t="n">
        <v>190.1361846923828</v>
      </c>
    </row>
    <row r="178">
      <c r="A178" s="3" t="n">
        <v>44823</v>
      </c>
      <c r="B178" t="n">
        <v>404.1782836914062</v>
      </c>
      <c r="C178" t="n">
        <v>207.2274017333984</v>
      </c>
      <c r="D178" t="n">
        <v>426.5773620605469</v>
      </c>
      <c r="E178" t="n">
        <v>670.0309448242188</v>
      </c>
      <c r="F178" t="n">
        <v>148.9992370605469</v>
      </c>
      <c r="G178" t="n">
        <v>63.10077667236328</v>
      </c>
      <c r="H178" t="n">
        <v>27.38402366638184</v>
      </c>
      <c r="I178" t="n">
        <v>75.38694763183594</v>
      </c>
      <c r="J178" t="n">
        <v>95.63913726806641</v>
      </c>
      <c r="K178" t="n">
        <v>184.1852111816406</v>
      </c>
    </row>
    <row r="179">
      <c r="A179" s="3" t="n">
        <v>44824</v>
      </c>
      <c r="B179" t="n">
        <v>413.2984313964844</v>
      </c>
      <c r="C179" t="n">
        <v>209.7857513427734</v>
      </c>
      <c r="D179" t="n">
        <v>435.6122436523438</v>
      </c>
      <c r="E179" t="n">
        <v>678.9488525390625</v>
      </c>
      <c r="F179" t="n">
        <v>150.1160125732422</v>
      </c>
      <c r="G179" t="n">
        <v>64.1185302734375</v>
      </c>
      <c r="H179" t="n">
        <v>27.64461517333984</v>
      </c>
      <c r="I179" t="n">
        <v>77.20350646972656</v>
      </c>
      <c r="J179" t="n">
        <v>98.14376068115234</v>
      </c>
      <c r="K179" t="n">
        <v>183.1715393066406</v>
      </c>
    </row>
    <row r="180">
      <c r="A180" s="3" t="n">
        <v>44825</v>
      </c>
      <c r="B180" t="n">
        <v>403.393798828125</v>
      </c>
      <c r="C180" t="n">
        <v>211.5540313720703</v>
      </c>
      <c r="D180" t="n">
        <v>429.0594787597656</v>
      </c>
      <c r="E180" t="n">
        <v>674.8594360351562</v>
      </c>
      <c r="F180" t="n">
        <v>149.0923004150391</v>
      </c>
      <c r="G180" t="n">
        <v>62.88874435424805</v>
      </c>
      <c r="H180" t="n">
        <v>27.95949745178223</v>
      </c>
      <c r="I180" t="n">
        <v>76.58204650878906</v>
      </c>
      <c r="J180" t="n">
        <v>96.89144897460938</v>
      </c>
      <c r="K180" t="n">
        <v>181.7328796386719</v>
      </c>
    </row>
    <row r="181">
      <c r="A181" s="3" t="n">
        <v>44826</v>
      </c>
      <c r="B181" t="n">
        <v>404.1292724609375</v>
      </c>
      <c r="C181" t="n">
        <v>212.4569854736328</v>
      </c>
      <c r="D181" t="n">
        <v>431.1444702148438</v>
      </c>
      <c r="E181" t="n">
        <v>669.4396362304688</v>
      </c>
      <c r="F181" t="n">
        <v>147.6962890625</v>
      </c>
      <c r="G181" t="n">
        <v>63.56723785400391</v>
      </c>
      <c r="H181" t="n">
        <v>28.52411842346191</v>
      </c>
      <c r="I181" t="n">
        <v>76.86888122558594</v>
      </c>
      <c r="J181" t="n">
        <v>96.10295867919922</v>
      </c>
      <c r="K181" t="n">
        <v>183.5312194824219</v>
      </c>
    </row>
    <row r="182">
      <c r="A182" s="3" t="n">
        <v>44827</v>
      </c>
      <c r="B182" t="n">
        <v>388.6838989257812</v>
      </c>
      <c r="C182" t="n">
        <v>209.4847564697266</v>
      </c>
      <c r="D182" t="n">
        <v>422.7548828125</v>
      </c>
      <c r="E182" t="n">
        <v>659.2406616210938</v>
      </c>
      <c r="F182" t="n">
        <v>146.1607055664062</v>
      </c>
      <c r="G182" t="n">
        <v>61.955810546875</v>
      </c>
      <c r="H182" t="n">
        <v>27.7749137878418</v>
      </c>
      <c r="I182" t="n">
        <v>74.71769714355469</v>
      </c>
      <c r="J182" t="n">
        <v>96.75230407714844</v>
      </c>
      <c r="K182" t="n">
        <v>182.8118896484375</v>
      </c>
    </row>
    <row r="183">
      <c r="A183" s="3" t="n">
        <v>44830</v>
      </c>
      <c r="B183" t="n">
        <v>366.1777954101562</v>
      </c>
      <c r="C183" t="n">
        <v>205.0076446533203</v>
      </c>
      <c r="D183" t="n">
        <v>394.4587097167969</v>
      </c>
      <c r="E183" t="n">
        <v>636.7240600585938</v>
      </c>
      <c r="F183" t="n">
        <v>141.7400665283203</v>
      </c>
      <c r="G183" t="n">
        <v>58.43607330322266</v>
      </c>
      <c r="H183" t="n">
        <v>26.65653038024902</v>
      </c>
      <c r="I183" t="n">
        <v>71.41921997070312</v>
      </c>
      <c r="J183" t="n">
        <v>92.62432098388672</v>
      </c>
      <c r="K183" t="n">
        <v>172.8391265869141</v>
      </c>
    </row>
    <row r="184">
      <c r="A184" s="3" t="n">
        <v>44831</v>
      </c>
      <c r="B184" t="n">
        <v>366.3739318847656</v>
      </c>
      <c r="C184" t="n">
        <v>206.1739349365234</v>
      </c>
      <c r="D184" t="n">
        <v>395.7494201660156</v>
      </c>
      <c r="E184" t="n">
        <v>627.7074584960938</v>
      </c>
      <c r="F184" t="n">
        <v>141.8331146240234</v>
      </c>
      <c r="G184" t="n">
        <v>58.47846984863281</v>
      </c>
      <c r="H184" t="n">
        <v>26.98227500915527</v>
      </c>
      <c r="I184" t="n">
        <v>71.61044311523438</v>
      </c>
      <c r="J184" t="n">
        <v>90.58353424072266</v>
      </c>
      <c r="K184" t="n">
        <v>171.4658508300781</v>
      </c>
    </row>
    <row r="185">
      <c r="A185" s="3" t="n">
        <v>44832</v>
      </c>
      <c r="B185" t="n">
        <v>353.7724609375</v>
      </c>
      <c r="C185" t="n">
        <v>200.2295227050781</v>
      </c>
      <c r="D185" t="n">
        <v>400.8625793457031</v>
      </c>
      <c r="E185" t="n">
        <v>607.5064697265625</v>
      </c>
      <c r="F185" t="n">
        <v>139.5529937744141</v>
      </c>
      <c r="G185" t="n">
        <v>56.90943145751953</v>
      </c>
      <c r="H185" t="n">
        <v>26.53709602355957</v>
      </c>
      <c r="I185" t="n">
        <v>70.41533660888672</v>
      </c>
      <c r="J185" t="n">
        <v>88.31082153320312</v>
      </c>
      <c r="K185" t="n">
        <v>167.9345092773438</v>
      </c>
    </row>
    <row r="186">
      <c r="A186" s="3" t="n">
        <v>44833</v>
      </c>
      <c r="B186" t="n">
        <v>364.0203552246094</v>
      </c>
      <c r="C186" t="n">
        <v>201.5463104248047</v>
      </c>
      <c r="D186" t="n">
        <v>415.2092895507812</v>
      </c>
      <c r="E186" t="n">
        <v>609.23095703125</v>
      </c>
      <c r="F186" t="n">
        <v>138.4827423095703</v>
      </c>
      <c r="G186" t="n">
        <v>57.46071624755859</v>
      </c>
      <c r="H186" t="n">
        <v>27.1777172088623</v>
      </c>
      <c r="I186" t="n">
        <v>70.79776763916016</v>
      </c>
      <c r="J186" t="n">
        <v>89.84142303466797</v>
      </c>
      <c r="K186" t="n">
        <v>169.7982788085938</v>
      </c>
    </row>
    <row r="187">
      <c r="A187" s="3" t="n">
        <v>44834</v>
      </c>
      <c r="B187" t="n">
        <v>382.9960632324219</v>
      </c>
      <c r="C187" t="n">
        <v>201.0572509765625</v>
      </c>
      <c r="D187" t="n">
        <v>425.5348815917969</v>
      </c>
      <c r="E187" t="n">
        <v>622.435546875</v>
      </c>
      <c r="F187" t="n">
        <v>139.087646484375</v>
      </c>
      <c r="G187" t="n">
        <v>60.47157669067383</v>
      </c>
      <c r="H187" t="n">
        <v>27.74233818054199</v>
      </c>
      <c r="I187" t="n">
        <v>73.37918090820312</v>
      </c>
      <c r="J187" t="n">
        <v>92.1141357421875</v>
      </c>
      <c r="K187" t="n">
        <v>176.599365234375</v>
      </c>
    </row>
    <row r="188">
      <c r="A188" s="3" t="n">
        <v>44837</v>
      </c>
      <c r="B188" t="n">
        <v>373.581787109375</v>
      </c>
      <c r="C188" t="n">
        <v>200.1918792724609</v>
      </c>
      <c r="D188" t="n">
        <v>416.5992126464844</v>
      </c>
      <c r="E188" t="n">
        <v>614.4536743164062</v>
      </c>
      <c r="F188" t="n">
        <v>138.9480590820312</v>
      </c>
      <c r="G188" t="n">
        <v>58.22402954101562</v>
      </c>
      <c r="H188" t="n">
        <v>27.30801391601562</v>
      </c>
      <c r="I188" t="n">
        <v>72.66211700439453</v>
      </c>
      <c r="J188" t="n">
        <v>91.23287963867188</v>
      </c>
      <c r="K188" t="n">
        <v>175.4876556396484</v>
      </c>
    </row>
    <row r="189">
      <c r="A189" s="3" t="n">
        <v>44838</v>
      </c>
      <c r="B189" t="n">
        <v>386.4283752441406</v>
      </c>
      <c r="C189" t="n">
        <v>204.932373046875</v>
      </c>
      <c r="D189" t="n">
        <v>436.3569030761719</v>
      </c>
      <c r="E189" t="n">
        <v>633.8170776367188</v>
      </c>
      <c r="F189" t="n">
        <v>141.3212432861328</v>
      </c>
      <c r="G189" t="n">
        <v>60.08992385864258</v>
      </c>
      <c r="H189" t="n">
        <v>28.16580009460449</v>
      </c>
      <c r="I189" t="n">
        <v>76.10401153564453</v>
      </c>
      <c r="J189" t="n">
        <v>93.83026123046875</v>
      </c>
      <c r="K189" t="n">
        <v>182.5503082275391</v>
      </c>
    </row>
    <row r="190">
      <c r="A190" s="3" t="n">
        <v>44840</v>
      </c>
      <c r="B190" t="n">
        <v>404.6686096191406</v>
      </c>
      <c r="C190" t="n">
        <v>214.1123657226562</v>
      </c>
      <c r="D190" t="n">
        <v>449.7603759765625</v>
      </c>
      <c r="E190" t="n">
        <v>664.6111450195312</v>
      </c>
      <c r="F190" t="n">
        <v>143.5548553466797</v>
      </c>
      <c r="G190" t="n">
        <v>61.70137023925781</v>
      </c>
      <c r="H190" t="n">
        <v>28.8607177734375</v>
      </c>
      <c r="I190" t="n">
        <v>78.82883453369141</v>
      </c>
      <c r="J190" t="n">
        <v>96.05657958984375</v>
      </c>
      <c r="K190" t="n">
        <v>191.2151489257812</v>
      </c>
    </row>
    <row r="191">
      <c r="A191" s="3" t="n">
        <v>44841</v>
      </c>
      <c r="B191" t="n">
        <v>403.1486206054688</v>
      </c>
      <c r="C191" t="n">
        <v>216.5578918457031</v>
      </c>
      <c r="D191" t="n">
        <v>443.1082458496094</v>
      </c>
      <c r="E191" t="n">
        <v>656.3336791992188</v>
      </c>
      <c r="F191" t="n">
        <v>143.1825866699219</v>
      </c>
      <c r="G191" t="n">
        <v>61.36210632324219</v>
      </c>
      <c r="H191" t="n">
        <v>29.28418159484863</v>
      </c>
      <c r="I191" t="n">
        <v>77.49032592773438</v>
      </c>
      <c r="J191" t="n">
        <v>95.82467651367188</v>
      </c>
      <c r="K191" t="n">
        <v>190.8881988525391</v>
      </c>
    </row>
    <row r="192">
      <c r="A192" s="3" t="n">
        <v>44844</v>
      </c>
      <c r="B192" t="n">
        <v>399.6182556152344</v>
      </c>
      <c r="C192" t="n">
        <v>218.0252075195312</v>
      </c>
      <c r="D192" t="n">
        <v>443.3068542480469</v>
      </c>
      <c r="E192" t="n">
        <v>656.284423828125</v>
      </c>
      <c r="F192" t="n">
        <v>144.6251068115234</v>
      </c>
      <c r="G192" t="n">
        <v>61.27730178833008</v>
      </c>
      <c r="H192" t="n">
        <v>29.58820915222168</v>
      </c>
      <c r="I192" t="n">
        <v>78.30300140380859</v>
      </c>
      <c r="J192" t="n">
        <v>95.73190307617188</v>
      </c>
      <c r="K192" t="n">
        <v>194.2560577392578</v>
      </c>
    </row>
    <row r="193">
      <c r="A193" s="3" t="n">
        <v>44845</v>
      </c>
      <c r="B193" t="n">
        <v>388.3896789550781</v>
      </c>
      <c r="C193" t="n">
        <v>215.8806915283203</v>
      </c>
      <c r="D193" t="n">
        <v>425.4851989746094</v>
      </c>
      <c r="E193" t="n">
        <v>633.37353515625</v>
      </c>
      <c r="F193" t="n">
        <v>141.4608612060547</v>
      </c>
      <c r="G193" t="n">
        <v>59.45382690429688</v>
      </c>
      <c r="H193" t="n">
        <v>28.41554069519043</v>
      </c>
      <c r="I193" t="n">
        <v>75.864990234375</v>
      </c>
      <c r="J193" t="n">
        <v>93.08814239501953</v>
      </c>
      <c r="K193" t="n">
        <v>187.0625610351562</v>
      </c>
    </row>
    <row r="194">
      <c r="A194" s="3" t="n">
        <v>44846</v>
      </c>
      <c r="B194" t="n">
        <v>392.4594116210938</v>
      </c>
      <c r="C194" t="n">
        <v>217.7994537353516</v>
      </c>
      <c r="D194" t="n">
        <v>429.4566040039062</v>
      </c>
      <c r="E194" t="n">
        <v>641.6017456054688</v>
      </c>
      <c r="F194" t="n">
        <v>140.7163238525391</v>
      </c>
      <c r="G194" t="n">
        <v>59.79307174682617</v>
      </c>
      <c r="H194" t="n">
        <v>28.36124610900879</v>
      </c>
      <c r="I194" t="n">
        <v>76.00840759277344</v>
      </c>
      <c r="J194" t="n">
        <v>93.27367401123047</v>
      </c>
      <c r="K194" t="n">
        <v>188.0762023925781</v>
      </c>
    </row>
    <row r="195">
      <c r="A195" s="3" t="n">
        <v>44847</v>
      </c>
      <c r="B195" t="n">
        <v>393.7832946777344</v>
      </c>
      <c r="C195" t="n">
        <v>217.5736999511719</v>
      </c>
      <c r="D195" t="n">
        <v>431.7401733398438</v>
      </c>
      <c r="E195" t="n">
        <v>638.891845703125</v>
      </c>
      <c r="F195" t="n">
        <v>140.5767211914062</v>
      </c>
      <c r="G195" t="n">
        <v>61.31969833374023</v>
      </c>
      <c r="H195" t="n">
        <v>28.0137882232666</v>
      </c>
      <c r="I195" t="n">
        <v>74.71769714355469</v>
      </c>
      <c r="J195" t="n">
        <v>92.85623931884766</v>
      </c>
      <c r="K195" t="n">
        <v>191.6075439453125</v>
      </c>
    </row>
    <row r="196">
      <c r="A196" s="3" t="n">
        <v>44848</v>
      </c>
      <c r="B196" t="n">
        <v>389.4684143066406</v>
      </c>
      <c r="C196" t="n">
        <v>214.5638580322266</v>
      </c>
      <c r="D196" t="n">
        <v>432.7330322265625</v>
      </c>
      <c r="E196" t="n">
        <v>630.9100341796875</v>
      </c>
      <c r="F196" t="n">
        <v>141.2747344970703</v>
      </c>
      <c r="G196" t="n">
        <v>59.36899948120117</v>
      </c>
      <c r="H196" t="n">
        <v>28.74128341674805</v>
      </c>
      <c r="I196" t="n">
        <v>74.47867584228516</v>
      </c>
      <c r="J196" t="n">
        <v>92.85623931884766</v>
      </c>
      <c r="K196" t="n">
        <v>188.2396850585938</v>
      </c>
    </row>
    <row r="197">
      <c r="A197" s="3" t="n">
        <v>44851</v>
      </c>
      <c r="B197" t="n">
        <v>380.7896118164062</v>
      </c>
      <c r="C197" t="n">
        <v>208.3560791015625</v>
      </c>
      <c r="D197" t="n">
        <v>436.6051330566406</v>
      </c>
      <c r="E197" t="n">
        <v>622.238525390625</v>
      </c>
      <c r="F197" t="n">
        <v>140.2975158691406</v>
      </c>
      <c r="G197" t="n">
        <v>58.26643753051758</v>
      </c>
      <c r="H197" t="n">
        <v>28.96929931640625</v>
      </c>
      <c r="I197" t="n">
        <v>74.81330871582031</v>
      </c>
      <c r="J197" t="n">
        <v>92.34603881835938</v>
      </c>
      <c r="K197" t="n">
        <v>183.1388549804688</v>
      </c>
    </row>
    <row r="198">
      <c r="A198" s="3" t="n">
        <v>44852</v>
      </c>
      <c r="B198" t="n">
        <v>385.8399963378906</v>
      </c>
      <c r="C198" t="n">
        <v>211.1025390625</v>
      </c>
      <c r="D198" t="n">
        <v>434.7683410644531</v>
      </c>
      <c r="E198" t="n">
        <v>627.4610595703125</v>
      </c>
      <c r="F198" t="n">
        <v>142.8103179931641</v>
      </c>
      <c r="G198" t="n">
        <v>58.22402954101562</v>
      </c>
      <c r="H198" t="n">
        <v>28.62183952331543</v>
      </c>
      <c r="I198" t="n">
        <v>75.43476104736328</v>
      </c>
      <c r="J198" t="n">
        <v>93.36643981933594</v>
      </c>
      <c r="K198" t="n">
        <v>182.9099884033203</v>
      </c>
    </row>
    <row r="199">
      <c r="A199" s="3" t="n">
        <v>44853</v>
      </c>
      <c r="B199" t="n">
        <v>382.7508850097656</v>
      </c>
      <c r="C199" t="n">
        <v>211.7797698974609</v>
      </c>
      <c r="D199" t="n">
        <v>436.6051330566406</v>
      </c>
      <c r="E199" t="n">
        <v>616.7694091796875</v>
      </c>
      <c r="F199" t="n">
        <v>142.7172698974609</v>
      </c>
      <c r="G199" t="n">
        <v>58.39365386962891</v>
      </c>
      <c r="H199" t="n">
        <v>28.51325988769531</v>
      </c>
      <c r="I199" t="n">
        <v>74.95671844482422</v>
      </c>
      <c r="J199" t="n">
        <v>92.80986022949219</v>
      </c>
      <c r="K199" t="n">
        <v>181.3078155517578</v>
      </c>
    </row>
    <row r="200">
      <c r="A200" s="3" t="n">
        <v>44854</v>
      </c>
      <c r="B200" t="n">
        <v>387.55615234375</v>
      </c>
      <c r="C200" t="n">
        <v>209.4471435546875</v>
      </c>
      <c r="D200" t="n">
        <v>440.0304565429688</v>
      </c>
      <c r="E200" t="n">
        <v>619.2329711914062</v>
      </c>
      <c r="F200" t="n">
        <v>144.6251068115234</v>
      </c>
      <c r="G200" t="n">
        <v>59.62345504760742</v>
      </c>
      <c r="H200" t="n">
        <v>28.79556655883789</v>
      </c>
      <c r="I200" t="n">
        <v>76.10401153564453</v>
      </c>
      <c r="J200" t="n">
        <v>93.59835052490234</v>
      </c>
      <c r="K200" t="n">
        <v>184.9699554443359</v>
      </c>
    </row>
    <row r="201">
      <c r="A201" s="3" t="n">
        <v>44855</v>
      </c>
      <c r="B201" t="n">
        <v>386.1341857910156</v>
      </c>
      <c r="C201" t="n">
        <v>211.5540313720703</v>
      </c>
      <c r="D201" t="n">
        <v>434.8180236816406</v>
      </c>
      <c r="E201" t="n">
        <v>612.9755249023438</v>
      </c>
      <c r="F201" t="n">
        <v>143.3221740722656</v>
      </c>
      <c r="G201" t="n">
        <v>59.15697860717773</v>
      </c>
      <c r="H201" t="n">
        <v>28.30695533752441</v>
      </c>
      <c r="I201" t="n">
        <v>74.43086242675781</v>
      </c>
      <c r="J201" t="n">
        <v>92.94899749755859</v>
      </c>
      <c r="K201" t="n">
        <v>183.1715393066406</v>
      </c>
    </row>
    <row r="202">
      <c r="A202" s="3" t="n">
        <v>44858</v>
      </c>
      <c r="B202" t="n">
        <v>387.8993530273438</v>
      </c>
      <c r="C202" t="n">
        <v>213.1341857910156</v>
      </c>
      <c r="D202" t="n">
        <v>435.2151489257812</v>
      </c>
      <c r="E202" t="n">
        <v>612.9755249023438</v>
      </c>
      <c r="F202" t="n">
        <v>143.8805847167969</v>
      </c>
      <c r="G202" t="n">
        <v>59.49621963500977</v>
      </c>
      <c r="H202" t="n">
        <v>28.437255859375</v>
      </c>
      <c r="I202" t="n">
        <v>75.05231475830078</v>
      </c>
      <c r="J202" t="n">
        <v>93.87663269042969</v>
      </c>
      <c r="K202" t="n">
        <v>184.2505798339844</v>
      </c>
    </row>
    <row r="203">
      <c r="A203" s="3" t="n">
        <v>44859</v>
      </c>
      <c r="B203" t="n">
        <v>390.6942443847656</v>
      </c>
      <c r="C203" t="n">
        <v>213.8490447998047</v>
      </c>
      <c r="D203" t="n">
        <v>448.0228881835938</v>
      </c>
      <c r="E203" t="n">
        <v>634.9501953125</v>
      </c>
      <c r="F203" t="n">
        <v>145.0439147949219</v>
      </c>
      <c r="G203" t="n">
        <v>59.02975463867188</v>
      </c>
      <c r="H203" t="n">
        <v>28.39381980895996</v>
      </c>
      <c r="I203" t="n">
        <v>75.864990234375</v>
      </c>
      <c r="J203" t="n">
        <v>93.87663269042969</v>
      </c>
      <c r="K203" t="n">
        <v>183.1061706542969</v>
      </c>
    </row>
    <row r="204">
      <c r="A204" s="3" t="n">
        <v>44861</v>
      </c>
      <c r="B204" t="n">
        <v>404.4234619140625</v>
      </c>
      <c r="C204" t="n">
        <v>213.7738037109375</v>
      </c>
      <c r="D204" t="n">
        <v>466.0927429199219</v>
      </c>
      <c r="E204" t="n">
        <v>669.6859741210938</v>
      </c>
      <c r="F204" t="n">
        <v>145.3696441650391</v>
      </c>
      <c r="G204" t="n">
        <v>60.47157669067383</v>
      </c>
      <c r="H204" t="n">
        <v>29.4674186706543</v>
      </c>
      <c r="I204" t="n">
        <v>78.92444610595703</v>
      </c>
      <c r="J204" t="n">
        <v>96.65953063964844</v>
      </c>
      <c r="K204" t="n">
        <v>188.5666656494141</v>
      </c>
    </row>
    <row r="205">
      <c r="A205" s="3" t="n">
        <v>44862</v>
      </c>
      <c r="B205" t="n">
        <v>397.1175842285156</v>
      </c>
      <c r="C205" t="n">
        <v>213.3223266601562</v>
      </c>
      <c r="D205" t="n">
        <v>450.6539306640625</v>
      </c>
      <c r="E205" t="n">
        <v>660.6203002929688</v>
      </c>
      <c r="F205" t="n">
        <v>144.9043121337891</v>
      </c>
      <c r="G205" t="n">
        <v>59.19938278198242</v>
      </c>
      <c r="H205" t="n">
        <v>28.52095603942871</v>
      </c>
      <c r="I205" t="n">
        <v>75.48255157470703</v>
      </c>
      <c r="J205" t="n">
        <v>94.24768829345703</v>
      </c>
      <c r="K205" t="n">
        <v>186.27783203125</v>
      </c>
    </row>
    <row r="206">
      <c r="A206" s="3" t="n">
        <v>44865</v>
      </c>
      <c r="B206" t="n">
        <v>397.8040161132812</v>
      </c>
      <c r="C206" t="n">
        <v>213.4727783203125</v>
      </c>
      <c r="D206" t="n">
        <v>456.5614013671875</v>
      </c>
      <c r="E206" t="n">
        <v>664.1184692382812</v>
      </c>
      <c r="F206" t="n">
        <v>143.5548553466797</v>
      </c>
      <c r="G206" t="n">
        <v>59.53862762451172</v>
      </c>
      <c r="H206" t="n">
        <v>28.18192481994629</v>
      </c>
      <c r="I206" t="n">
        <v>75.24354553222656</v>
      </c>
      <c r="J206" t="n">
        <v>94.20131683349609</v>
      </c>
      <c r="K206" t="n">
        <v>183.6293182373047</v>
      </c>
    </row>
    <row r="207">
      <c r="A207" s="3" t="n">
        <v>44866</v>
      </c>
      <c r="B207" t="n">
        <v>406.384765625</v>
      </c>
      <c r="C207" t="n">
        <v>213.3975372314453</v>
      </c>
      <c r="D207" t="n">
        <v>461.674560546875</v>
      </c>
      <c r="E207" t="n">
        <v>676.3375244140625</v>
      </c>
      <c r="F207" t="n">
        <v>143.6479187011719</v>
      </c>
      <c r="G207" t="n">
        <v>60.21713256835938</v>
      </c>
      <c r="H207" t="n">
        <v>29.55217170715332</v>
      </c>
      <c r="I207" t="n">
        <v>76.4864501953125</v>
      </c>
      <c r="J207" t="n">
        <v>93.87663269042969</v>
      </c>
      <c r="K207" t="n">
        <v>187.6184234619141</v>
      </c>
    </row>
    <row r="208">
      <c r="A208" s="3" t="n">
        <v>44867</v>
      </c>
      <c r="B208" t="n">
        <v>413.1513061523438</v>
      </c>
      <c r="C208" t="n">
        <v>216.8965301513672</v>
      </c>
      <c r="D208" t="n">
        <v>466.6884155273438</v>
      </c>
      <c r="E208" t="n">
        <v>674.2189331054688</v>
      </c>
      <c r="F208" t="n">
        <v>143.5083160400391</v>
      </c>
      <c r="G208" t="n">
        <v>60.81082153320312</v>
      </c>
      <c r="H208" t="n">
        <v>30.86591911315918</v>
      </c>
      <c r="I208" t="n">
        <v>76.91667938232422</v>
      </c>
      <c r="J208" t="n">
        <v>93.92302703857422</v>
      </c>
      <c r="K208" t="n">
        <v>194.3868408203125</v>
      </c>
    </row>
    <row r="209">
      <c r="A209" s="3" t="n">
        <v>44868</v>
      </c>
      <c r="B209" t="n">
        <v>402.4131164550781</v>
      </c>
      <c r="C209" t="n">
        <v>215.0905914306641</v>
      </c>
      <c r="D209" t="n">
        <v>465.4970397949219</v>
      </c>
      <c r="E209" t="n">
        <v>670.2772827148438</v>
      </c>
      <c r="F209" t="n">
        <v>143.4152526855469</v>
      </c>
      <c r="G209" t="n">
        <v>60.21713256835938</v>
      </c>
      <c r="H209" t="n">
        <v>31.24732780456543</v>
      </c>
      <c r="I209" t="n">
        <v>77.72935485839844</v>
      </c>
      <c r="J209" t="n">
        <v>94.61874389648438</v>
      </c>
      <c r="K209" t="n">
        <v>198.0816192626953</v>
      </c>
    </row>
    <row r="210">
      <c r="A210" s="3" t="n">
        <v>44869</v>
      </c>
      <c r="B210" t="n">
        <v>422.222412109375</v>
      </c>
      <c r="C210" t="n">
        <v>217.3855895996094</v>
      </c>
      <c r="D210" t="n">
        <v>473.9362487792969</v>
      </c>
      <c r="E210" t="n">
        <v>691.5128784179688</v>
      </c>
      <c r="F210" t="n">
        <v>146.2072448730469</v>
      </c>
      <c r="G210" t="n">
        <v>62.21023559570312</v>
      </c>
      <c r="H210" t="n">
        <v>31.55810737609863</v>
      </c>
      <c r="I210" t="n">
        <v>80.40637969970703</v>
      </c>
      <c r="J210" t="n">
        <v>97.16974639892578</v>
      </c>
      <c r="K210" t="n">
        <v>210.5394134521484</v>
      </c>
    </row>
    <row r="211">
      <c r="A211" s="3" t="n">
        <v>44872</v>
      </c>
      <c r="B211" t="n">
        <v>429.0379943847656</v>
      </c>
      <c r="C211" t="n">
        <v>218.8152618408203</v>
      </c>
      <c r="D211" t="n">
        <v>490.5167846679688</v>
      </c>
      <c r="E211" t="n">
        <v>699.6425170898438</v>
      </c>
      <c r="F211" t="n">
        <v>148.3477478027344</v>
      </c>
      <c r="G211" t="n">
        <v>64.37296295166016</v>
      </c>
      <c r="H211" t="n">
        <v>32.30679702758789</v>
      </c>
      <c r="I211" t="n">
        <v>83.27461242675781</v>
      </c>
      <c r="J211" t="n">
        <v>98.97863006591797</v>
      </c>
      <c r="K211" t="n">
        <v>200.4685668945312</v>
      </c>
    </row>
    <row r="212">
      <c r="A212" s="3" t="n">
        <v>44874</v>
      </c>
      <c r="B212" t="n">
        <v>409.0325622558594</v>
      </c>
      <c r="C212" t="n">
        <v>219.8310852050781</v>
      </c>
      <c r="D212" t="n">
        <v>477.808349609375</v>
      </c>
      <c r="E212" t="n">
        <v>696.2428588867188</v>
      </c>
      <c r="F212" t="n">
        <v>148.0685729980469</v>
      </c>
      <c r="G212" t="n">
        <v>62.84634399414062</v>
      </c>
      <c r="H212" t="n">
        <v>32.13728713989258</v>
      </c>
      <c r="I212" t="n">
        <v>82.27072906494141</v>
      </c>
      <c r="J212" t="n">
        <v>98.42205047607422</v>
      </c>
      <c r="K212" t="n">
        <v>201.1551971435547</v>
      </c>
    </row>
    <row r="213">
      <c r="A213" s="3" t="n">
        <v>44875</v>
      </c>
      <c r="B213" t="n">
        <v>407.0712280273438</v>
      </c>
      <c r="C213" t="n">
        <v>220.3577880859375</v>
      </c>
      <c r="D213" t="n">
        <v>471.4541015625</v>
      </c>
      <c r="E213" t="n">
        <v>690.8231201171875</v>
      </c>
      <c r="F213" t="n">
        <v>147.0448150634766</v>
      </c>
      <c r="G213" t="n">
        <v>61.44691848754883</v>
      </c>
      <c r="H213" t="n">
        <v>31.84062957763672</v>
      </c>
      <c r="I213" t="n">
        <v>80.50197601318359</v>
      </c>
      <c r="J213" t="n">
        <v>97.12335205078125</v>
      </c>
      <c r="K213" t="n">
        <v>200.8609008789062</v>
      </c>
    </row>
    <row r="214">
      <c r="A214" s="3" t="n">
        <v>44876</v>
      </c>
      <c r="B214" t="n">
        <v>421.5359497070312</v>
      </c>
      <c r="C214" t="n">
        <v>223.1419219970703</v>
      </c>
      <c r="D214" t="n">
        <v>495.3321228027344</v>
      </c>
      <c r="E214" t="n">
        <v>708.51123046875</v>
      </c>
      <c r="F214" t="n">
        <v>147.0913543701172</v>
      </c>
      <c r="G214" t="n">
        <v>63.22800064086914</v>
      </c>
      <c r="H214" t="n">
        <v>32.12316131591797</v>
      </c>
      <c r="I214" t="n">
        <v>81.74488830566406</v>
      </c>
      <c r="J214" t="n">
        <v>99.76712036132812</v>
      </c>
      <c r="K214" t="n">
        <v>204.294189453125</v>
      </c>
    </row>
    <row r="215">
      <c r="A215" s="3" t="n">
        <v>44879</v>
      </c>
      <c r="B215" t="n">
        <v>446.7388610839844</v>
      </c>
      <c r="C215" t="n">
        <v>232.7733917236328</v>
      </c>
      <c r="D215" t="n">
        <v>511.4162902832031</v>
      </c>
      <c r="E215" t="n">
        <v>708.905517578125</v>
      </c>
      <c r="F215" t="n">
        <v>141.6470031738281</v>
      </c>
      <c r="G215" t="n">
        <v>66.11163330078125</v>
      </c>
      <c r="H215" t="n">
        <v>32.08077621459961</v>
      </c>
      <c r="I215" t="n">
        <v>82.65316009521484</v>
      </c>
      <c r="J215" t="n">
        <v>100.8338928222656</v>
      </c>
      <c r="K215" t="n">
        <v>205.8309631347656</v>
      </c>
    </row>
    <row r="216">
      <c r="A216" s="3" t="n">
        <v>44880</v>
      </c>
      <c r="B216" t="n">
        <v>448.062744140625</v>
      </c>
      <c r="C216" t="n">
        <v>236.4980621337891</v>
      </c>
      <c r="D216" t="n">
        <v>520.30224609375</v>
      </c>
      <c r="E216" t="n">
        <v>711.8123779296875</v>
      </c>
      <c r="F216" t="n">
        <v>142.8568420410156</v>
      </c>
      <c r="G216" t="n">
        <v>66.45088958740234</v>
      </c>
      <c r="H216" t="n">
        <v>30.7952880859375</v>
      </c>
      <c r="I216" t="n">
        <v>82.41413879394531</v>
      </c>
      <c r="J216" t="n">
        <v>100.6947555541992</v>
      </c>
      <c r="K216" t="n">
        <v>208.3813934326172</v>
      </c>
    </row>
    <row r="217">
      <c r="A217" s="3" t="n">
        <v>44881</v>
      </c>
      <c r="B217" t="n">
        <v>438.7464904785156</v>
      </c>
      <c r="C217" t="n">
        <v>240.0722503662109</v>
      </c>
      <c r="D217" t="n">
        <v>510.7212829589844</v>
      </c>
      <c r="E217" t="n">
        <v>697.9180908203125</v>
      </c>
      <c r="F217" t="n">
        <v>144.3459014892578</v>
      </c>
      <c r="G217" t="n">
        <v>64.79701995849609</v>
      </c>
      <c r="H217" t="n">
        <v>30.35737800598145</v>
      </c>
      <c r="I217" t="n">
        <v>78.97225189208984</v>
      </c>
      <c r="J217" t="n">
        <v>98.83948516845703</v>
      </c>
      <c r="K217" t="n">
        <v>203.9999084472656</v>
      </c>
    </row>
    <row r="218">
      <c r="A218" s="3" t="n">
        <v>44882</v>
      </c>
      <c r="B218" t="n">
        <v>431.9309387207031</v>
      </c>
      <c r="C218" t="n">
        <v>243.9850158691406</v>
      </c>
      <c r="D218" t="n">
        <v>511.0687561035156</v>
      </c>
      <c r="E218" t="n">
        <v>698.262939453125</v>
      </c>
      <c r="F218" t="n">
        <v>143.6479187011719</v>
      </c>
      <c r="G218" t="n">
        <v>63.90650177001953</v>
      </c>
      <c r="H218" t="n">
        <v>29.84883117675781</v>
      </c>
      <c r="I218" t="n">
        <v>78.15957641601562</v>
      </c>
      <c r="J218" t="n">
        <v>98.19013977050781</v>
      </c>
      <c r="K218" t="n">
        <v>200.9590301513672</v>
      </c>
    </row>
    <row r="219">
      <c r="A219" s="3" t="n">
        <v>44883</v>
      </c>
      <c r="B219" t="n">
        <v>430.11669921875</v>
      </c>
      <c r="C219" t="n">
        <v>243.345458984375</v>
      </c>
      <c r="D219" t="n">
        <v>514.0473022460938</v>
      </c>
      <c r="E219" t="n">
        <v>697.8688354492188</v>
      </c>
      <c r="F219" t="n">
        <v>143.6944274902344</v>
      </c>
      <c r="G219" t="n">
        <v>62.33745193481445</v>
      </c>
      <c r="H219" t="n">
        <v>31.38858985900879</v>
      </c>
      <c r="I219" t="n">
        <v>77.10790252685547</v>
      </c>
      <c r="J219" t="n">
        <v>97.86546325683594</v>
      </c>
      <c r="K219" t="n">
        <v>202.9862823486328</v>
      </c>
    </row>
    <row r="220">
      <c r="A220" s="3" t="n">
        <v>44886</v>
      </c>
      <c r="B220" t="n">
        <v>422.222412109375</v>
      </c>
      <c r="C220" t="n">
        <v>244.1731567382812</v>
      </c>
      <c r="D220" t="n">
        <v>512.8062133789062</v>
      </c>
      <c r="E220" t="n">
        <v>686.3887939453125</v>
      </c>
      <c r="F220" t="n">
        <v>144.5785827636719</v>
      </c>
      <c r="G220" t="n">
        <v>62.59189987182617</v>
      </c>
      <c r="H220" t="n">
        <v>32.56106948852539</v>
      </c>
      <c r="I220" t="n">
        <v>78.11177062988281</v>
      </c>
      <c r="J220" t="n">
        <v>96.70592498779297</v>
      </c>
      <c r="K220" t="n">
        <v>201.3513641357422</v>
      </c>
    </row>
    <row r="221">
      <c r="A221" s="3" t="n">
        <v>44887</v>
      </c>
      <c r="B221" t="n">
        <v>422.3204956054688</v>
      </c>
      <c r="C221" t="n">
        <v>240.4484710693359</v>
      </c>
      <c r="D221" t="n">
        <v>519.6072387695312</v>
      </c>
      <c r="E221" t="n">
        <v>697.9180908203125</v>
      </c>
      <c r="F221" t="n">
        <v>144.5320434570312</v>
      </c>
      <c r="G221" t="n">
        <v>62.63430786132812</v>
      </c>
      <c r="H221" t="n">
        <v>33.02724075317383</v>
      </c>
      <c r="I221" t="n">
        <v>78.63761901855469</v>
      </c>
      <c r="J221" t="n">
        <v>97.58717346191406</v>
      </c>
      <c r="K221" t="n">
        <v>202.7901000976562</v>
      </c>
    </row>
    <row r="222">
      <c r="A222" s="3" t="n">
        <v>44888</v>
      </c>
      <c r="B222" t="n">
        <v>424.96826171875</v>
      </c>
      <c r="C222" t="n">
        <v>238.0760345458984</v>
      </c>
      <c r="D222" t="n">
        <v>521.7418212890625</v>
      </c>
      <c r="E222" t="n">
        <v>710.03857421875</v>
      </c>
      <c r="F222" t="n">
        <v>146.5794830322266</v>
      </c>
      <c r="G222" t="n">
        <v>63.10077667236328</v>
      </c>
      <c r="H222" t="n">
        <v>33.43690872192383</v>
      </c>
      <c r="I222" t="n">
        <v>79.49809265136719</v>
      </c>
      <c r="J222" t="n">
        <v>97.81908416748047</v>
      </c>
      <c r="K222" t="n">
        <v>201.3186950683594</v>
      </c>
    </row>
    <row r="223">
      <c r="A223" s="3" t="n">
        <v>44889</v>
      </c>
      <c r="B223" t="n">
        <v>429.8715515136719</v>
      </c>
      <c r="C223" t="n">
        <v>234.2405700683594</v>
      </c>
      <c r="D223" t="n">
        <v>518.2669067382812</v>
      </c>
      <c r="E223" t="n">
        <v>715.35986328125</v>
      </c>
      <c r="F223" t="n">
        <v>146.1607055664062</v>
      </c>
      <c r="G223" t="n">
        <v>63.52484512329102</v>
      </c>
      <c r="H223" t="n">
        <v>33.06961822509766</v>
      </c>
      <c r="I223" t="n">
        <v>78.97225189208984</v>
      </c>
      <c r="J223" t="n">
        <v>97.86546325683594</v>
      </c>
      <c r="K223" t="n">
        <v>203.3132629394531</v>
      </c>
    </row>
    <row r="224">
      <c r="A224" s="3" t="n">
        <v>44890</v>
      </c>
      <c r="B224" t="n">
        <v>432.1270446777344</v>
      </c>
      <c r="C224" t="n">
        <v>234.9522857666016</v>
      </c>
      <c r="D224" t="n">
        <v>517.075439453125</v>
      </c>
      <c r="E224" t="n">
        <v>715.606201171875</v>
      </c>
      <c r="F224" t="n">
        <v>147.1844177246094</v>
      </c>
      <c r="G224" t="n">
        <v>63.94890594482422</v>
      </c>
      <c r="H224" t="n">
        <v>33.42277526855469</v>
      </c>
      <c r="I224" t="n">
        <v>79.68930816650391</v>
      </c>
      <c r="J224" t="n">
        <v>98.51480865478516</v>
      </c>
      <c r="K224" t="n">
        <v>207.0080413818359</v>
      </c>
    </row>
    <row r="225">
      <c r="A225" s="3" t="n">
        <v>44893</v>
      </c>
      <c r="B225" t="n">
        <v>422.8108215332031</v>
      </c>
      <c r="C225" t="n">
        <v>238.1155548095703</v>
      </c>
      <c r="D225" t="n">
        <v>503.5727844238281</v>
      </c>
      <c r="E225" t="n">
        <v>705.210205078125</v>
      </c>
      <c r="F225" t="n">
        <v>149.7437591552734</v>
      </c>
      <c r="G225" t="n">
        <v>63.18559265136719</v>
      </c>
      <c r="H225" t="n">
        <v>33.06961822509766</v>
      </c>
      <c r="I225" t="n">
        <v>78.49421691894531</v>
      </c>
      <c r="J225" t="n">
        <v>97.30889129638672</v>
      </c>
      <c r="K225" t="n">
        <v>203.0843048095703</v>
      </c>
    </row>
    <row r="226">
      <c r="A226" s="3" t="n">
        <v>44894</v>
      </c>
      <c r="B226" t="n">
        <v>427.5179748535156</v>
      </c>
      <c r="C226" t="n">
        <v>239.7367401123047</v>
      </c>
      <c r="D226" t="n">
        <v>511.3170166015625</v>
      </c>
      <c r="E226" t="n">
        <v>721.863525390625</v>
      </c>
      <c r="F226" t="n">
        <v>152.8149261474609</v>
      </c>
      <c r="G226" t="n">
        <v>63.94890594482422</v>
      </c>
      <c r="H226" t="n">
        <v>33.09787368774414</v>
      </c>
      <c r="I226" t="n">
        <v>79.11566162109375</v>
      </c>
      <c r="J226" t="n">
        <v>98.42205047607422</v>
      </c>
      <c r="K226" t="n">
        <v>209.1827850341797</v>
      </c>
    </row>
    <row r="227">
      <c r="A227" s="3" t="n">
        <v>44895</v>
      </c>
      <c r="B227" t="n">
        <v>441.9826965332031</v>
      </c>
      <c r="C227" t="n">
        <v>242.9791259765625</v>
      </c>
      <c r="D227" t="n">
        <v>531.9185791015625</v>
      </c>
      <c r="E227" t="n">
        <v>732.5553588867188</v>
      </c>
      <c r="F227" t="n">
        <v>149.8368225097656</v>
      </c>
      <c r="G227" t="n">
        <v>65.305908203125</v>
      </c>
      <c r="H227" t="n">
        <v>33.25326156616211</v>
      </c>
      <c r="I227" t="n">
        <v>81.12342834472656</v>
      </c>
      <c r="J227" t="n">
        <v>99.85988616943359</v>
      </c>
      <c r="K227" t="n">
        <v>210.9153137207031</v>
      </c>
    </row>
    <row r="228">
      <c r="A228" s="3" t="n">
        <v>44896</v>
      </c>
      <c r="B228" t="n">
        <v>454.43701171875</v>
      </c>
      <c r="C228" t="n">
        <v>242.7814025878906</v>
      </c>
      <c r="D228" t="n">
        <v>560.4630126953125</v>
      </c>
      <c r="E228" t="n">
        <v>735.4129638671875</v>
      </c>
      <c r="F228" t="n">
        <v>150.4417572021484</v>
      </c>
      <c r="G228" t="n">
        <v>66.15404510498047</v>
      </c>
      <c r="H228" t="n">
        <v>33.87481689453125</v>
      </c>
      <c r="I228" t="n">
        <v>82.07951354980469</v>
      </c>
      <c r="J228" t="n">
        <v>102.7355499267578</v>
      </c>
      <c r="K228" t="n">
        <v>215.0040130615234</v>
      </c>
    </row>
    <row r="229">
      <c r="A229" s="3" t="n">
        <v>44897</v>
      </c>
      <c r="B229" t="n">
        <v>452.1815490722656</v>
      </c>
      <c r="C229" t="n">
        <v>241.5160827636719</v>
      </c>
      <c r="D229" t="n">
        <v>560.413330078125</v>
      </c>
      <c r="E229" t="n">
        <v>732.2103881835938</v>
      </c>
      <c r="F229" t="n">
        <v>156.6772003173828</v>
      </c>
      <c r="G229" t="n">
        <v>66.15404510498047</v>
      </c>
      <c r="H229" t="n">
        <v>33.87481689453125</v>
      </c>
      <c r="I229" t="n">
        <v>82.93998718261719</v>
      </c>
      <c r="J229" t="n">
        <v>103.8950881958008</v>
      </c>
      <c r="K229" t="n">
        <v>217.4987945556641</v>
      </c>
    </row>
    <row r="230">
      <c r="A230" s="3" t="n">
        <v>44900</v>
      </c>
      <c r="B230" t="n">
        <v>471.8927612304688</v>
      </c>
      <c r="C230" t="n">
        <v>248.3566589355469</v>
      </c>
      <c r="D230" t="n">
        <v>565.2781982421875</v>
      </c>
      <c r="E230" t="n">
        <v>745.562744140625</v>
      </c>
      <c r="F230" t="n">
        <v>154.4901275634766</v>
      </c>
      <c r="G230" t="n">
        <v>68.01992034912109</v>
      </c>
      <c r="H230" t="n">
        <v>34.68001937866211</v>
      </c>
      <c r="I230" t="n">
        <v>84.23069763183594</v>
      </c>
      <c r="J230" t="n">
        <v>107.4664840698242</v>
      </c>
      <c r="K230" t="n">
        <v>221.2410430908203</v>
      </c>
    </row>
    <row r="231">
      <c r="A231" s="3" t="n">
        <v>44901</v>
      </c>
      <c r="B231" t="n">
        <v>460.9093933105469</v>
      </c>
      <c r="C231" t="n">
        <v>249.1474914550781</v>
      </c>
      <c r="D231" t="n">
        <v>563.4414672851562</v>
      </c>
      <c r="E231" t="n">
        <v>735.8564453125</v>
      </c>
      <c r="F231" t="n">
        <v>155.3277282714844</v>
      </c>
      <c r="G231" t="n">
        <v>66.4932861328125</v>
      </c>
      <c r="H231" t="n">
        <v>34.15734481811523</v>
      </c>
      <c r="I231" t="n">
        <v>82.17510986328125</v>
      </c>
      <c r="J231" t="n">
        <v>104.7763366699219</v>
      </c>
      <c r="K231" t="n">
        <v>217.9146423339844</v>
      </c>
    </row>
    <row r="232">
      <c r="A232" s="3" t="n">
        <v>44902</v>
      </c>
      <c r="B232" t="n">
        <v>455.3196105957031</v>
      </c>
      <c r="C232" t="n">
        <v>249.1474914550781</v>
      </c>
      <c r="D232" t="n">
        <v>556.8390502929688</v>
      </c>
      <c r="E232" t="n">
        <v>727.3819580078125</v>
      </c>
      <c r="F232" t="n">
        <v>151.7912292480469</v>
      </c>
      <c r="G232" t="n">
        <v>66.62051391601562</v>
      </c>
      <c r="H232" t="n">
        <v>33.88894653320312</v>
      </c>
      <c r="I232" t="n">
        <v>81.55367279052734</v>
      </c>
      <c r="J232" t="n">
        <v>103.1529769897461</v>
      </c>
      <c r="K232" t="n">
        <v>216.8404693603516</v>
      </c>
    </row>
    <row r="233">
      <c r="A233" s="3" t="n">
        <v>44903</v>
      </c>
      <c r="B233" t="n">
        <v>462.5274658203125</v>
      </c>
      <c r="C233" t="n">
        <v>250.8477325439453</v>
      </c>
      <c r="D233" t="n">
        <v>555.8958740234375</v>
      </c>
      <c r="E233" t="n">
        <v>733.8363037109375</v>
      </c>
      <c r="F233" t="n">
        <v>151.6050720214844</v>
      </c>
      <c r="G233" t="n">
        <v>66.62051391601562</v>
      </c>
      <c r="H233" t="n">
        <v>35.13205718994141</v>
      </c>
      <c r="I233" t="n">
        <v>81.93610382080078</v>
      </c>
      <c r="J233" t="n">
        <v>103.7559432983398</v>
      </c>
      <c r="K233" t="n">
        <v>217.4987945556641</v>
      </c>
    </row>
    <row r="234">
      <c r="A234" s="3" t="n">
        <v>44904</v>
      </c>
      <c r="B234" t="n">
        <v>453.897705078125</v>
      </c>
      <c r="C234" t="n">
        <v>250.6500854492188</v>
      </c>
      <c r="D234" t="n">
        <v>541.8966674804688</v>
      </c>
      <c r="E234" t="n">
        <v>729.59912109375</v>
      </c>
      <c r="F234" t="n">
        <v>149.7902984619141</v>
      </c>
      <c r="G234" t="n">
        <v>65.22110748291016</v>
      </c>
      <c r="H234" t="n">
        <v>34.510498046875</v>
      </c>
      <c r="I234" t="n">
        <v>80.83661651611328</v>
      </c>
      <c r="J234" t="n">
        <v>102.4572525024414</v>
      </c>
      <c r="K234" t="n">
        <v>214.0337982177734</v>
      </c>
    </row>
    <row r="235">
      <c r="A235" s="3" t="n">
        <v>44907</v>
      </c>
      <c r="B235" t="n">
        <v>453.0151062011719</v>
      </c>
      <c r="C235" t="n">
        <v>250.8082122802734</v>
      </c>
      <c r="D235" t="n">
        <v>550.48486328125</v>
      </c>
      <c r="E235" t="n">
        <v>730.04248046875</v>
      </c>
      <c r="F235" t="n">
        <v>148.9992370605469</v>
      </c>
      <c r="G235" t="n">
        <v>65.85720062255859</v>
      </c>
      <c r="H235" t="n">
        <v>35.1179313659668</v>
      </c>
      <c r="I235" t="n">
        <v>81.21903991699219</v>
      </c>
      <c r="J235" t="n">
        <v>103.6167984008789</v>
      </c>
      <c r="K235" t="n">
        <v>214.0684814453125</v>
      </c>
    </row>
    <row r="236">
      <c r="A236" s="3" t="n">
        <v>44908</v>
      </c>
      <c r="B236" t="n">
        <v>449.2395629882812</v>
      </c>
      <c r="C236" t="n">
        <v>250.8477325439453</v>
      </c>
      <c r="D236" t="n">
        <v>547.953125</v>
      </c>
      <c r="E236" t="n">
        <v>733.3928833007812</v>
      </c>
      <c r="F236" t="n">
        <v>151.88427734375</v>
      </c>
      <c r="G236" t="n">
        <v>65.56035614013672</v>
      </c>
      <c r="H236" t="n">
        <v>34.97666931152344</v>
      </c>
      <c r="I236" t="n">
        <v>80.45418548583984</v>
      </c>
      <c r="J236" t="n">
        <v>103.1529769897461</v>
      </c>
      <c r="K236" t="n">
        <v>217.0137176513672</v>
      </c>
    </row>
    <row r="237">
      <c r="A237" s="3" t="n">
        <v>44909</v>
      </c>
      <c r="B237" t="n">
        <v>460.222900390625</v>
      </c>
      <c r="C237" t="n">
        <v>251.6385650634766</v>
      </c>
      <c r="D237" t="n">
        <v>556.5411987304688</v>
      </c>
      <c r="E237" t="n">
        <v>746.89306640625</v>
      </c>
      <c r="F237" t="n">
        <v>152.6288146972656</v>
      </c>
      <c r="G237" t="n">
        <v>67.08698272705078</v>
      </c>
      <c r="H237" t="n">
        <v>35.38632583618164</v>
      </c>
      <c r="I237" t="n">
        <v>81.41025543212891</v>
      </c>
      <c r="J237" t="n">
        <v>104.8691101074219</v>
      </c>
      <c r="K237" t="n">
        <v>219.0234222412109</v>
      </c>
    </row>
    <row r="238">
      <c r="A238" s="3" t="n">
        <v>44910</v>
      </c>
      <c r="B238" t="n">
        <v>452.0834350585938</v>
      </c>
      <c r="C238" t="n">
        <v>252.3107604980469</v>
      </c>
      <c r="D238" t="n">
        <v>538.3224487304688</v>
      </c>
      <c r="E238" t="n">
        <v>732.5060424804688</v>
      </c>
      <c r="F238" t="n">
        <v>157.4682769775391</v>
      </c>
      <c r="G238" t="n">
        <v>65.89960479736328</v>
      </c>
      <c r="H238" t="n">
        <v>35.27331924438477</v>
      </c>
      <c r="I238" t="n">
        <v>79.88052368164062</v>
      </c>
      <c r="J238" t="n">
        <v>102.9210739135742</v>
      </c>
      <c r="K238" t="n">
        <v>215.4891204833984</v>
      </c>
    </row>
    <row r="239">
      <c r="A239" s="3" t="n">
        <v>44911</v>
      </c>
      <c r="B239" t="n">
        <v>447.9156494140625</v>
      </c>
      <c r="C239" t="n">
        <v>252.7852478027344</v>
      </c>
      <c r="D239" t="n">
        <v>539.0175170898438</v>
      </c>
      <c r="E239" t="n">
        <v>732.6045532226562</v>
      </c>
      <c r="F239" t="n">
        <v>156.0257263183594</v>
      </c>
      <c r="G239" t="n">
        <v>65.60274505615234</v>
      </c>
      <c r="H239" t="n">
        <v>34.90604019165039</v>
      </c>
      <c r="I239" t="n">
        <v>78.97225189208984</v>
      </c>
      <c r="J239" t="n">
        <v>103.0138473510742</v>
      </c>
      <c r="K239" t="n">
        <v>213.3061370849609</v>
      </c>
    </row>
    <row r="240">
      <c r="A240" s="3" t="n">
        <v>44914</v>
      </c>
      <c r="B240" t="n">
        <v>451.2498779296875</v>
      </c>
      <c r="C240" t="n">
        <v>256.225341796875</v>
      </c>
      <c r="D240" t="n">
        <v>548.6480712890625</v>
      </c>
      <c r="E240" t="n">
        <v>738.5170288085938</v>
      </c>
      <c r="F240" t="n">
        <v>159.5622406005859</v>
      </c>
      <c r="G240" t="n">
        <v>66.23884582519531</v>
      </c>
      <c r="H240" t="n">
        <v>35.01904678344727</v>
      </c>
      <c r="I240" t="n">
        <v>79.30686950683594</v>
      </c>
      <c r="J240" t="n">
        <v>103.7095718383789</v>
      </c>
      <c r="K240" t="n">
        <v>217.8453369140625</v>
      </c>
    </row>
    <row r="241">
      <c r="A241" s="3" t="n">
        <v>44915</v>
      </c>
      <c r="B241" t="n">
        <v>448.2098388671875</v>
      </c>
      <c r="C241" t="n">
        <v>259.7840270996094</v>
      </c>
      <c r="D241" t="n">
        <v>542.1449584960938</v>
      </c>
      <c r="E241" t="n">
        <v>734.9202880859375</v>
      </c>
      <c r="F241" t="n">
        <v>157.7009429931641</v>
      </c>
      <c r="G241" t="n">
        <v>66.28125762939453</v>
      </c>
      <c r="H241" t="n">
        <v>34.3127326965332</v>
      </c>
      <c r="I241" t="n">
        <v>78.25518035888672</v>
      </c>
      <c r="J241" t="n">
        <v>102.9210739135742</v>
      </c>
      <c r="K241" t="n">
        <v>216.2860717773438</v>
      </c>
    </row>
    <row r="242">
      <c r="A242" s="3" t="n">
        <v>44916</v>
      </c>
      <c r="B242" t="n">
        <v>448.3079223632812</v>
      </c>
      <c r="C242" t="n">
        <v>255.7113189697266</v>
      </c>
      <c r="D242" t="n">
        <v>543.683837890625</v>
      </c>
      <c r="E242" t="n">
        <v>732.2597045898438</v>
      </c>
      <c r="F242" t="n">
        <v>151.7446899414062</v>
      </c>
      <c r="G242" t="n">
        <v>65.81478118896484</v>
      </c>
      <c r="H242" t="n">
        <v>33.62054061889648</v>
      </c>
      <c r="I242" t="n">
        <v>77.82495880126953</v>
      </c>
      <c r="J242" t="n">
        <v>101.4832458496094</v>
      </c>
      <c r="K242" t="n">
        <v>210.1183471679688</v>
      </c>
    </row>
    <row r="243">
      <c r="A243" s="3" t="n">
        <v>44917</v>
      </c>
      <c r="B243" t="n">
        <v>446.6898498535156</v>
      </c>
      <c r="C243" t="n">
        <v>253.2201995849609</v>
      </c>
      <c r="D243" t="n">
        <v>535.9892578125</v>
      </c>
      <c r="E243" t="n">
        <v>726.7905883789062</v>
      </c>
      <c r="F243" t="n">
        <v>146.8121795654297</v>
      </c>
      <c r="G243" t="n">
        <v>64.16094207763672</v>
      </c>
      <c r="H243" t="n">
        <v>33.02724075317383</v>
      </c>
      <c r="I243" t="n">
        <v>75.24354553222656</v>
      </c>
      <c r="J243" t="n">
        <v>99.85988616943359</v>
      </c>
      <c r="K243" t="n">
        <v>209.3213806152344</v>
      </c>
    </row>
    <row r="244">
      <c r="A244" s="3" t="n">
        <v>44918</v>
      </c>
      <c r="B244" t="n">
        <v>421.2417297363281</v>
      </c>
      <c r="C244" t="n">
        <v>247.6449432373047</v>
      </c>
      <c r="D244" t="n">
        <v>520.5504150390625</v>
      </c>
      <c r="E244" t="n">
        <v>717.2321166992188</v>
      </c>
      <c r="F244" t="n">
        <v>142.1123199462891</v>
      </c>
      <c r="G244" t="n">
        <v>60.93804550170898</v>
      </c>
      <c r="H244" t="n">
        <v>31.5157299041748</v>
      </c>
      <c r="I244" t="n">
        <v>71.41921997070312</v>
      </c>
      <c r="J244" t="n">
        <v>94.85065460205078</v>
      </c>
      <c r="K244" t="n">
        <v>197.6443023681641</v>
      </c>
    </row>
    <row r="245">
      <c r="A245" s="3" t="n">
        <v>44921</v>
      </c>
      <c r="B245" t="n">
        <v>434.3825988769531</v>
      </c>
      <c r="C245" t="n">
        <v>248.3566589355469</v>
      </c>
      <c r="D245" t="n">
        <v>524.5714721679688</v>
      </c>
      <c r="E245" t="n">
        <v>721.5186767578125</v>
      </c>
      <c r="F245" t="n">
        <v>144.9043121337891</v>
      </c>
      <c r="G245" t="n">
        <v>62.80392456054688</v>
      </c>
      <c r="H245" t="n">
        <v>32.73058700561523</v>
      </c>
      <c r="I245" t="n">
        <v>73.2835693359375</v>
      </c>
      <c r="J245" t="n">
        <v>97.40164184570312</v>
      </c>
      <c r="K245" t="n">
        <v>205.1980285644531</v>
      </c>
    </row>
    <row r="246">
      <c r="A246" s="3" t="n">
        <v>44922</v>
      </c>
      <c r="B246" t="n">
        <v>461.8900451660156</v>
      </c>
      <c r="C246" t="n">
        <v>254.3273620605469</v>
      </c>
      <c r="D246" t="n">
        <v>571.8311157226562</v>
      </c>
      <c r="E246" t="n">
        <v>753.7909545898438</v>
      </c>
      <c r="F246" t="n">
        <v>148.394287109375</v>
      </c>
      <c r="G246" t="n">
        <v>66.87496185302734</v>
      </c>
      <c r="H246" t="n">
        <v>33.76181030273438</v>
      </c>
      <c r="I246" t="n">
        <v>77.25131988525391</v>
      </c>
      <c r="J246" t="n">
        <v>103.1066055297852</v>
      </c>
      <c r="K246" t="n">
        <v>213.2022094726562</v>
      </c>
    </row>
    <row r="247">
      <c r="A247" s="3" t="n">
        <v>44923</v>
      </c>
      <c r="B247" t="n">
        <v>456.937744140625</v>
      </c>
      <c r="C247" t="n">
        <v>256.4230041503906</v>
      </c>
      <c r="D247" t="n">
        <v>574.0650024414062</v>
      </c>
      <c r="E247" t="n">
        <v>750.5883178710938</v>
      </c>
      <c r="F247" t="n">
        <v>149.1388397216797</v>
      </c>
      <c r="G247" t="n">
        <v>66.79014587402344</v>
      </c>
      <c r="H247" t="n">
        <v>33.79006195068359</v>
      </c>
      <c r="I247" t="n">
        <v>77.15570068359375</v>
      </c>
      <c r="J247" t="n">
        <v>102.0398254394531</v>
      </c>
      <c r="K247" t="n">
        <v>211.2964477539062</v>
      </c>
    </row>
    <row r="248">
      <c r="A248" s="3" t="n">
        <v>44924</v>
      </c>
      <c r="B248" t="n">
        <v>460.8113098144531</v>
      </c>
      <c r="C248" t="n">
        <v>257.9651184082031</v>
      </c>
      <c r="D248" t="n">
        <v>585.13525390625</v>
      </c>
      <c r="E248" t="n">
        <v>758.176025390625</v>
      </c>
      <c r="F248" t="n">
        <v>148.9992370605469</v>
      </c>
      <c r="G248" t="n">
        <v>67.04457092285156</v>
      </c>
      <c r="H248" t="n">
        <v>33.83244323730469</v>
      </c>
      <c r="I248" t="n">
        <v>77.49032592773438</v>
      </c>
      <c r="J248" t="n">
        <v>103.6631851196289</v>
      </c>
      <c r="K248" t="n">
        <v>212.821044921875</v>
      </c>
    </row>
    <row r="249">
      <c r="A249" s="3" t="n">
        <v>44925</v>
      </c>
      <c r="B249" t="n">
        <v>464.194580078125</v>
      </c>
      <c r="C249" t="n">
        <v>254.4064788818359</v>
      </c>
      <c r="D249" t="n">
        <v>576.4478149414062</v>
      </c>
      <c r="E249" t="n">
        <v>756.845703125</v>
      </c>
      <c r="F249" t="n">
        <v>149.8833770751953</v>
      </c>
      <c r="G249" t="n">
        <v>68.18955993652344</v>
      </c>
      <c r="H249" t="n">
        <v>34.76477432250977</v>
      </c>
      <c r="I249" t="n">
        <v>79.02005767822266</v>
      </c>
      <c r="J249" t="n">
        <v>104.4980545043945</v>
      </c>
      <c r="K249" t="n">
        <v>213.7219390869141</v>
      </c>
    </row>
    <row r="250">
      <c r="A250" s="3" t="n">
        <v>44928</v>
      </c>
      <c r="B250" t="n">
        <v>477.6296081542969</v>
      </c>
      <c r="C250" t="n">
        <v>257.0952453613281</v>
      </c>
      <c r="D250" t="n">
        <v>590.3973388671875</v>
      </c>
      <c r="E250" t="n">
        <v>763.9899291992188</v>
      </c>
      <c r="F250" t="n">
        <v>158.7246704101562</v>
      </c>
      <c r="G250" t="n">
        <v>70.98837280273438</v>
      </c>
      <c r="H250" t="n">
        <v>35.61234664916992</v>
      </c>
      <c r="I250" t="n">
        <v>85.04335784912109</v>
      </c>
      <c r="J250" t="n">
        <v>110.6204452514648</v>
      </c>
      <c r="K250" t="n">
        <v>219.0580902099609</v>
      </c>
    </row>
    <row r="251">
      <c r="A251" s="3" t="n">
        <v>44929</v>
      </c>
      <c r="B251" t="n">
        <v>470.6178894042969</v>
      </c>
      <c r="C251" t="n">
        <v>262.2750854492188</v>
      </c>
      <c r="D251" t="n">
        <v>594.2198486328125</v>
      </c>
      <c r="E251" t="n">
        <v>756.6979370117188</v>
      </c>
      <c r="F251" t="n">
        <v>158.8177337646484</v>
      </c>
      <c r="G251" t="n">
        <v>70.4794921875</v>
      </c>
      <c r="H251" t="n">
        <v>35.48521041870117</v>
      </c>
      <c r="I251" t="n">
        <v>84.46971130371094</v>
      </c>
      <c r="J251" t="n">
        <v>109.8783340454102</v>
      </c>
      <c r="K251" t="n">
        <v>221.4489135742188</v>
      </c>
    </row>
    <row r="252">
      <c r="A252" s="3" t="n">
        <v>44930</v>
      </c>
      <c r="B252" t="n">
        <v>452.5737915039062</v>
      </c>
      <c r="C252" t="n">
        <v>262.5914001464844</v>
      </c>
      <c r="D252" t="n">
        <v>581.3624877929688</v>
      </c>
      <c r="E252" t="n">
        <v>725.558837890625</v>
      </c>
      <c r="F252" t="n">
        <v>155.5603790283203</v>
      </c>
      <c r="G252" t="n">
        <v>68.61361694335938</v>
      </c>
      <c r="H252" t="n">
        <v>34.35511016845703</v>
      </c>
      <c r="I252" t="n">
        <v>81.50586700439453</v>
      </c>
      <c r="J252" t="n">
        <v>107.3737258911133</v>
      </c>
      <c r="K252" t="n">
        <v>213.6526336669922</v>
      </c>
    </row>
    <row r="253">
      <c r="A253" s="3" t="n">
        <v>44931</v>
      </c>
      <c r="B253" t="n">
        <v>456.6925659179688</v>
      </c>
      <c r="C253" t="n">
        <v>267.0595397949219</v>
      </c>
      <c r="D253" t="n">
        <v>589.3052368164062</v>
      </c>
      <c r="E253" t="n">
        <v>739.748779296875</v>
      </c>
      <c r="F253" t="n">
        <v>155.3277282714844</v>
      </c>
      <c r="G253" t="n">
        <v>69.29210662841797</v>
      </c>
      <c r="H253" t="n">
        <v>34.42574310302734</v>
      </c>
      <c r="I253" t="n">
        <v>83.56144714355469</v>
      </c>
      <c r="J253" t="n">
        <v>108.1158294677734</v>
      </c>
      <c r="K253" t="n">
        <v>215.7663269042969</v>
      </c>
    </row>
    <row r="254">
      <c r="A254" s="3" t="n">
        <v>44932</v>
      </c>
      <c r="B254" t="n">
        <v>453.7015380859375</v>
      </c>
      <c r="C254" t="n">
        <v>263.1845703125</v>
      </c>
      <c r="D254" t="n">
        <v>586.8727416992188</v>
      </c>
      <c r="E254" t="n">
        <v>717.724853515625</v>
      </c>
      <c r="F254" t="n">
        <v>154.5366668701172</v>
      </c>
      <c r="G254" t="n">
        <v>68.95287322998047</v>
      </c>
      <c r="H254" t="n">
        <v>34.41161727905273</v>
      </c>
      <c r="I254" t="n">
        <v>82.12732696533203</v>
      </c>
      <c r="J254" t="n">
        <v>107.2809600830078</v>
      </c>
      <c r="K254" t="n">
        <v>214.5882263183594</v>
      </c>
    </row>
    <row r="255">
      <c r="A255" s="3" t="n">
        <v>44935</v>
      </c>
      <c r="B255" t="n">
        <v>461.6448669433594</v>
      </c>
      <c r="C255" t="n">
        <v>267.850341796875</v>
      </c>
      <c r="D255" t="n">
        <v>597.297607421875</v>
      </c>
      <c r="E255" t="n">
        <v>731.5206298828125</v>
      </c>
      <c r="F255" t="n">
        <v>156.7702484130859</v>
      </c>
      <c r="G255" t="n">
        <v>70.60671997070312</v>
      </c>
      <c r="H255" t="n">
        <v>34.94841384887695</v>
      </c>
      <c r="I255" t="n">
        <v>83.89606475830078</v>
      </c>
      <c r="J255" t="n">
        <v>109.0434722900391</v>
      </c>
      <c r="K255" t="n">
        <v>218.6422729492188</v>
      </c>
    </row>
    <row r="256">
      <c r="A256" s="3" t="n">
        <v>44936</v>
      </c>
      <c r="B256" t="n">
        <v>468.3133239746094</v>
      </c>
      <c r="C256" t="n">
        <v>271.8044738769531</v>
      </c>
      <c r="D256" t="n">
        <v>594.71630859375</v>
      </c>
      <c r="E256" t="n">
        <v>734.3290405273438</v>
      </c>
      <c r="F256" t="n">
        <v>160.5394592285156</v>
      </c>
      <c r="G256" t="n">
        <v>70.64912414550781</v>
      </c>
      <c r="H256" t="n">
        <v>34.76477432250977</v>
      </c>
      <c r="I256" t="n">
        <v>83.75265502929688</v>
      </c>
      <c r="J256" t="n">
        <v>110.2493896484375</v>
      </c>
      <c r="K256" t="n">
        <v>219.0234222412109</v>
      </c>
    </row>
    <row r="257">
      <c r="A257" s="3" t="n">
        <v>44937</v>
      </c>
      <c r="B257" t="n">
        <v>481.4541931152344</v>
      </c>
      <c r="C257" t="n">
        <v>268.4039611816406</v>
      </c>
      <c r="D257" t="n">
        <v>600.07763671875</v>
      </c>
      <c r="E257" t="n">
        <v>743.19775390625</v>
      </c>
      <c r="F257" t="n">
        <v>160.4463806152344</v>
      </c>
      <c r="G257" t="n">
        <v>71.83649444580078</v>
      </c>
      <c r="H257" t="n">
        <v>36.27627944946289</v>
      </c>
      <c r="I257" t="n">
        <v>85.04335784912109</v>
      </c>
      <c r="J257" t="n">
        <v>110.2493896484375</v>
      </c>
      <c r="K257" t="n">
        <v>220.4787445068359</v>
      </c>
    </row>
    <row r="258">
      <c r="A258" s="3" t="n">
        <v>44938</v>
      </c>
      <c r="B258" t="n">
        <v>476.2566833496094</v>
      </c>
      <c r="C258" t="n">
        <v>272.91162109375</v>
      </c>
      <c r="D258" t="n">
        <v>598.3402099609375</v>
      </c>
      <c r="E258" t="n">
        <v>752.3128051757812</v>
      </c>
      <c r="F258" t="n">
        <v>157.3286437988281</v>
      </c>
      <c r="G258" t="n">
        <v>69.97062683105469</v>
      </c>
      <c r="H258" t="n">
        <v>36.30454254150391</v>
      </c>
      <c r="I258" t="n">
        <v>84.13508605957031</v>
      </c>
      <c r="J258" t="n">
        <v>109.5536575317383</v>
      </c>
      <c r="K258" t="n">
        <v>219.4045867919922</v>
      </c>
    </row>
    <row r="259">
      <c r="A259" s="3" t="n">
        <v>44939</v>
      </c>
      <c r="B259" t="n">
        <v>479.0515441894531</v>
      </c>
      <c r="C259" t="n">
        <v>276.5493469238281</v>
      </c>
      <c r="D259" t="n">
        <v>605.6375732421875</v>
      </c>
      <c r="E259" t="n">
        <v>757.2891845703125</v>
      </c>
      <c r="F259" t="n">
        <v>160.3067779541016</v>
      </c>
      <c r="G259" t="n">
        <v>70.56430053710938</v>
      </c>
      <c r="H259" t="n">
        <v>37.03910446166992</v>
      </c>
      <c r="I259" t="n">
        <v>84.94774627685547</v>
      </c>
      <c r="J259" t="n">
        <v>111.7336044311523</v>
      </c>
      <c r="K259" t="n">
        <v>221.2063751220703</v>
      </c>
    </row>
    <row r="260">
      <c r="A260" s="3" t="n">
        <v>44942</v>
      </c>
      <c r="B260" t="n">
        <v>473.7069396972656</v>
      </c>
      <c r="C260" t="n">
        <v>272.3580322265625</v>
      </c>
      <c r="D260" t="n">
        <v>585.2841796875</v>
      </c>
      <c r="E260" t="n">
        <v>748.1248168945312</v>
      </c>
      <c r="F260" t="n">
        <v>157.5148162841797</v>
      </c>
      <c r="G260" t="n">
        <v>70.94596862792969</v>
      </c>
      <c r="H260" t="n">
        <v>36.03613662719727</v>
      </c>
      <c r="I260" t="n">
        <v>84.03948211669922</v>
      </c>
      <c r="J260" t="n">
        <v>111.2697830200195</v>
      </c>
      <c r="K260" t="n">
        <v>219.7510833740234</v>
      </c>
    </row>
    <row r="261">
      <c r="A261" s="3" t="n">
        <v>44943</v>
      </c>
      <c r="B261" t="n">
        <v>478.463134765625</v>
      </c>
      <c r="C261" t="n">
        <v>274.84912109375</v>
      </c>
      <c r="D261" t="n">
        <v>581.6602783203125</v>
      </c>
      <c r="E261" t="n">
        <v>746.4496459960938</v>
      </c>
      <c r="F261" t="n">
        <v>156.4910583496094</v>
      </c>
      <c r="G261" t="n">
        <v>71.66687774658203</v>
      </c>
      <c r="H261" t="n">
        <v>35.56997299194336</v>
      </c>
      <c r="I261" t="n">
        <v>83.32241821289062</v>
      </c>
      <c r="J261" t="n">
        <v>110.7132034301758</v>
      </c>
      <c r="K261" t="n">
        <v>220.3401031494141</v>
      </c>
    </row>
    <row r="262">
      <c r="A262" s="3" t="n">
        <v>44944</v>
      </c>
      <c r="B262" t="n">
        <v>493.2220764160156</v>
      </c>
      <c r="C262" t="n">
        <v>285.7624206542969</v>
      </c>
      <c r="D262" t="n">
        <v>596.7515258789062</v>
      </c>
      <c r="E262" t="n">
        <v>755.9588623046875</v>
      </c>
      <c r="F262" t="n">
        <v>157.8405303955078</v>
      </c>
      <c r="G262" t="n">
        <v>72.30297088623047</v>
      </c>
      <c r="H262" t="n">
        <v>36.27627944946289</v>
      </c>
      <c r="I262" t="n">
        <v>86.71650695800781</v>
      </c>
      <c r="J262" t="n">
        <v>113.5888671875</v>
      </c>
      <c r="K262" t="n">
        <v>224.6367645263672</v>
      </c>
    </row>
    <row r="263">
      <c r="A263" s="3" t="n">
        <v>44945</v>
      </c>
      <c r="B263" t="n">
        <v>489.2503967285156</v>
      </c>
      <c r="C263" t="n">
        <v>298.5736389160156</v>
      </c>
      <c r="D263" t="n">
        <v>600.5243530273438</v>
      </c>
      <c r="E263" t="n">
        <v>748.96240234375</v>
      </c>
      <c r="F263" t="n">
        <v>157.7009429931641</v>
      </c>
      <c r="G263" t="n">
        <v>72.47260284423828</v>
      </c>
      <c r="H263" t="n">
        <v>36.48817443847656</v>
      </c>
      <c r="I263" t="n">
        <v>88.05500793457031</v>
      </c>
      <c r="J263" t="n">
        <v>114.6092758178711</v>
      </c>
      <c r="K263" t="n">
        <v>229.2451782226562</v>
      </c>
    </row>
    <row r="264">
      <c r="A264" s="3" t="n">
        <v>44946</v>
      </c>
      <c r="B264" t="n">
        <v>480.4735107421875</v>
      </c>
      <c r="C264" t="n">
        <v>279.1590881347656</v>
      </c>
      <c r="D264" t="n">
        <v>596.8012084960938</v>
      </c>
      <c r="E264" t="n">
        <v>730.6337280273438</v>
      </c>
      <c r="F264" t="n">
        <v>157.4682769775391</v>
      </c>
      <c r="G264" t="n">
        <v>71.20040130615234</v>
      </c>
      <c r="H264" t="n">
        <v>36.00788497924805</v>
      </c>
      <c r="I264" t="n">
        <v>87.48136901855469</v>
      </c>
      <c r="J264" t="n">
        <v>114.0526885986328</v>
      </c>
      <c r="K264" t="n">
        <v>229.3144989013672</v>
      </c>
    </row>
    <row r="265">
      <c r="A265" s="3" t="n">
        <v>44949</v>
      </c>
      <c r="B265" t="n">
        <v>484.641357421875</v>
      </c>
      <c r="C265" t="n">
        <v>273.7815551757812</v>
      </c>
      <c r="D265" t="n">
        <v>599.5812377929688</v>
      </c>
      <c r="E265" t="n">
        <v>723.2431640625</v>
      </c>
      <c r="F265" t="n">
        <v>159.1899871826172</v>
      </c>
      <c r="G265" t="n">
        <v>71.66687774658203</v>
      </c>
      <c r="H265" t="n">
        <v>35.4287109375</v>
      </c>
      <c r="I265" t="n">
        <v>89.01110076904297</v>
      </c>
      <c r="J265" t="n">
        <v>113.1714324951172</v>
      </c>
      <c r="K265" t="n">
        <v>228.1017608642578</v>
      </c>
    </row>
    <row r="266">
      <c r="A266" s="3" t="n">
        <v>44950</v>
      </c>
      <c r="B266" t="n">
        <v>475.2760009765625</v>
      </c>
      <c r="C266" t="n">
        <v>280.701171875</v>
      </c>
      <c r="D266" t="n">
        <v>594.4183959960938</v>
      </c>
      <c r="E266" t="n">
        <v>711.5167236328125</v>
      </c>
      <c r="F266" t="n">
        <v>157.2356109619141</v>
      </c>
      <c r="G266" t="n">
        <v>71.24280548095703</v>
      </c>
      <c r="H266" t="n">
        <v>35.16030883789062</v>
      </c>
      <c r="I266" t="n">
        <v>87.00332641601562</v>
      </c>
      <c r="J266" t="n">
        <v>111.6872253417969</v>
      </c>
      <c r="K266" t="n">
        <v>228.4482421875</v>
      </c>
    </row>
    <row r="267">
      <c r="A267" s="3" t="n">
        <v>44951</v>
      </c>
      <c r="B267" t="n">
        <v>479.6399841308594</v>
      </c>
      <c r="C267" t="n">
        <v>283.1131591796875</v>
      </c>
      <c r="D267" t="n">
        <v>591.0923461914062</v>
      </c>
      <c r="E267" t="n">
        <v>714.0789184570312</v>
      </c>
      <c r="F267" t="n">
        <v>154.5832061767578</v>
      </c>
      <c r="G267" t="n">
        <v>70.94239044189453</v>
      </c>
      <c r="H267" t="n">
        <v>34.99079132080078</v>
      </c>
      <c r="I267" t="n">
        <v>85.95164489746094</v>
      </c>
      <c r="J267" t="n">
        <v>112.2438049316406</v>
      </c>
      <c r="K267" t="n">
        <v>226.0920562744141</v>
      </c>
    </row>
    <row r="268">
      <c r="A268" s="3" t="n">
        <v>44953</v>
      </c>
      <c r="B268" t="n">
        <v>469.7353210449219</v>
      </c>
      <c r="C268" t="n">
        <v>273.900146484375</v>
      </c>
      <c r="D268" t="n">
        <v>583.94384765625</v>
      </c>
      <c r="E268" t="n">
        <v>710.8269653320312</v>
      </c>
      <c r="F268" t="n">
        <v>152.6288146972656</v>
      </c>
      <c r="G268" t="n">
        <v>70.64197540283203</v>
      </c>
      <c r="H268" t="n">
        <v>34.73651885986328</v>
      </c>
      <c r="I268" t="n">
        <v>84.27849578857422</v>
      </c>
      <c r="J268" t="n">
        <v>111.9191360473633</v>
      </c>
      <c r="K268" t="n">
        <v>221.5875091552734</v>
      </c>
    </row>
    <row r="269">
      <c r="A269" s="3" t="n">
        <v>44956</v>
      </c>
      <c r="B269" t="n">
        <v>463.2139587402344</v>
      </c>
      <c r="C269" t="n">
        <v>271.1475219726562</v>
      </c>
      <c r="D269" t="n">
        <v>570.7389526367188</v>
      </c>
      <c r="E269" t="n">
        <v>691.463623046875</v>
      </c>
      <c r="F269" t="n">
        <v>155.0019989013672</v>
      </c>
      <c r="G269" t="n">
        <v>71.07115173339844</v>
      </c>
      <c r="H269" t="n">
        <v>34.58113098144531</v>
      </c>
      <c r="I269" t="n">
        <v>83.03558349609375</v>
      </c>
      <c r="J269" t="n">
        <v>110.156623840332</v>
      </c>
      <c r="K269" t="n">
        <v>223.0774688720703</v>
      </c>
    </row>
    <row r="270">
      <c r="A270" s="3" t="n">
        <v>44957</v>
      </c>
      <c r="B270" t="n">
        <v>459.34033203125</v>
      </c>
      <c r="C270" t="n">
        <v>273.4893188476562</v>
      </c>
      <c r="D270" t="n">
        <v>579.376708984375</v>
      </c>
      <c r="E270" t="n">
        <v>705.9984130859375</v>
      </c>
      <c r="F270" t="n">
        <v>153.8852081298828</v>
      </c>
      <c r="G270" t="n">
        <v>71.54322814941406</v>
      </c>
      <c r="H270" t="n">
        <v>34.79302215576172</v>
      </c>
      <c r="I270" t="n">
        <v>86.62089538574219</v>
      </c>
      <c r="J270" t="n">
        <v>111.0378799438477</v>
      </c>
      <c r="K270" t="n">
        <v>230.35400390625</v>
      </c>
    </row>
    <row r="271">
      <c r="A271" s="3" t="n">
        <v>44958</v>
      </c>
      <c r="B271" t="n">
        <v>458.8009643554688</v>
      </c>
      <c r="C271" t="n">
        <v>273.1195983886719</v>
      </c>
      <c r="D271" t="n">
        <v>603.9000854492188</v>
      </c>
      <c r="E271" t="n">
        <v>719.0551147460938</v>
      </c>
      <c r="F271" t="n">
        <v>151.651611328125</v>
      </c>
      <c r="G271" t="n">
        <v>70.12696075439453</v>
      </c>
      <c r="H271" t="n">
        <v>34.17146682739258</v>
      </c>
      <c r="I271" t="n">
        <v>85.09117889404297</v>
      </c>
      <c r="J271" t="n">
        <v>113.2178192138672</v>
      </c>
      <c r="K271" t="n">
        <v>227.3048400878906</v>
      </c>
    </row>
    <row r="272">
      <c r="A272" s="3" t="n">
        <v>44959</v>
      </c>
      <c r="B272" t="n">
        <v>456.3983764648438</v>
      </c>
      <c r="C272" t="n">
        <v>282.4453735351562</v>
      </c>
      <c r="D272" t="n">
        <v>570.9375</v>
      </c>
      <c r="E272" t="n">
        <v>716.788818359375</v>
      </c>
      <c r="F272" t="n">
        <v>149.6506958007812</v>
      </c>
      <c r="G272" t="n">
        <v>69.78363037109375</v>
      </c>
      <c r="H272" t="n">
        <v>33.79006195068359</v>
      </c>
      <c r="I272" t="n">
        <v>85.09117889404297</v>
      </c>
      <c r="J272" t="n">
        <v>111.2697830200195</v>
      </c>
      <c r="K272" t="n">
        <v>226.6464385986328</v>
      </c>
    </row>
    <row r="273">
      <c r="A273" s="3" t="n">
        <v>44960</v>
      </c>
      <c r="B273" t="n">
        <v>450.7595825195312</v>
      </c>
      <c r="C273" t="n">
        <v>284.49951171875</v>
      </c>
      <c r="D273" t="n">
        <v>578.4832153320312</v>
      </c>
      <c r="E273" t="n">
        <v>721.1737670898438</v>
      </c>
      <c r="F273" t="n">
        <v>148.0685729980469</v>
      </c>
      <c r="G273" t="n">
        <v>67.33732604980469</v>
      </c>
      <c r="H273" t="n">
        <v>33.52165985107422</v>
      </c>
      <c r="I273" t="n">
        <v>82.17510986328125</v>
      </c>
      <c r="J273" t="n">
        <v>111.6408386230469</v>
      </c>
      <c r="K273" t="n">
        <v>226.46630859375</v>
      </c>
    </row>
    <row r="274">
      <c r="A274" s="3" t="n">
        <v>44963</v>
      </c>
      <c r="B274" t="n">
        <v>438.6974792480469</v>
      </c>
      <c r="C274" t="n">
        <v>278.0906066894531</v>
      </c>
      <c r="D274" t="n">
        <v>552.86767578125</v>
      </c>
      <c r="E274" t="n">
        <v>700.6771850585938</v>
      </c>
      <c r="F274" t="n">
        <v>150.0229644775391</v>
      </c>
      <c r="G274" t="n">
        <v>66.56481170654297</v>
      </c>
      <c r="H274" t="n">
        <v>33.63467407226562</v>
      </c>
      <c r="I274" t="n">
        <v>80.74098968505859</v>
      </c>
      <c r="J274" t="n">
        <v>108.9506988525391</v>
      </c>
      <c r="K274" t="n">
        <v>220.6659698486328</v>
      </c>
    </row>
    <row r="275">
      <c r="A275" s="3" t="n">
        <v>44964</v>
      </c>
      <c r="B275" t="n">
        <v>421.2417297363281</v>
      </c>
      <c r="C275" t="n">
        <v>272.8319396972656</v>
      </c>
      <c r="D275" t="n">
        <v>566.171875</v>
      </c>
      <c r="E275" t="n">
        <v>703.6827392578125</v>
      </c>
      <c r="F275" t="n">
        <v>149.9764404296875</v>
      </c>
      <c r="G275" t="n">
        <v>65.83522796630859</v>
      </c>
      <c r="H275" t="n">
        <v>33.25326156616211</v>
      </c>
      <c r="I275" t="n">
        <v>78.82883453369141</v>
      </c>
      <c r="J275" t="n">
        <v>103.384895324707</v>
      </c>
      <c r="K275" t="n">
        <v>222.0349426269531</v>
      </c>
    </row>
    <row r="276">
      <c r="A276" s="3" t="n">
        <v>44965</v>
      </c>
      <c r="B276" t="n">
        <v>428.0573120117188</v>
      </c>
      <c r="C276" t="n">
        <v>270.2848205566406</v>
      </c>
      <c r="D276" t="n">
        <v>588.9577026367188</v>
      </c>
      <c r="E276" t="n">
        <v>721.2723388671875</v>
      </c>
      <c r="F276" t="n">
        <v>151.7308197021484</v>
      </c>
      <c r="G276" t="n">
        <v>67.25149536132812</v>
      </c>
      <c r="H276" t="n">
        <v>34.03021240234375</v>
      </c>
      <c r="I276" t="n">
        <v>80.83661651611328</v>
      </c>
      <c r="J276" t="n">
        <v>103.384895324707</v>
      </c>
      <c r="K276" t="n">
        <v>226.3222045898438</v>
      </c>
    </row>
    <row r="277">
      <c r="A277" s="3" t="n">
        <v>44966</v>
      </c>
      <c r="B277" t="n">
        <v>435.9516296386719</v>
      </c>
      <c r="C277" t="n">
        <v>268.8880004882812</v>
      </c>
      <c r="D277" t="n">
        <v>592.7802124023438</v>
      </c>
      <c r="E277" t="n">
        <v>713.1919555664062</v>
      </c>
      <c r="F277" t="n">
        <v>151.1617889404297</v>
      </c>
      <c r="G277" t="n">
        <v>67.12273406982422</v>
      </c>
      <c r="H277" t="n">
        <v>33.87481689453125</v>
      </c>
      <c r="I277" t="n">
        <v>81.60147094726562</v>
      </c>
      <c r="J277" t="n">
        <v>103.1993713378906</v>
      </c>
      <c r="K277" t="n">
        <v>223.4400329589844</v>
      </c>
    </row>
    <row r="278">
      <c r="A278" s="3" t="n">
        <v>44967</v>
      </c>
      <c r="B278" t="n">
        <v>424.7721252441406</v>
      </c>
      <c r="C278" t="n">
        <v>271.0243225097656</v>
      </c>
      <c r="D278" t="n">
        <v>577.142822265625</v>
      </c>
      <c r="E278" t="n">
        <v>708.4619750976562</v>
      </c>
      <c r="F278" t="n">
        <v>149.0281066894531</v>
      </c>
      <c r="G278" t="n">
        <v>65.83522796630859</v>
      </c>
      <c r="H278" t="n">
        <v>33.56403732299805</v>
      </c>
      <c r="I278" t="n">
        <v>80.83661651611328</v>
      </c>
      <c r="J278" t="n">
        <v>100.9266586303711</v>
      </c>
      <c r="K278" t="n">
        <v>223.8723907470703</v>
      </c>
    </row>
    <row r="279">
      <c r="A279" s="3" t="n">
        <v>44970</v>
      </c>
      <c r="B279" t="n">
        <v>419.4275512695312</v>
      </c>
      <c r="C279" t="n">
        <v>267.81982421875</v>
      </c>
      <c r="D279" t="n">
        <v>580.7171630859375</v>
      </c>
      <c r="E279" t="n">
        <v>707.5750732421875</v>
      </c>
      <c r="F279" t="n">
        <v>146.9417877197266</v>
      </c>
      <c r="G279" t="n">
        <v>67.72357940673828</v>
      </c>
      <c r="H279" t="n">
        <v>33.42277526855469</v>
      </c>
      <c r="I279" t="n">
        <v>79.68930816650391</v>
      </c>
      <c r="J279" t="n">
        <v>100.8802795410156</v>
      </c>
      <c r="K279" t="n">
        <v>222.4673004150391</v>
      </c>
    </row>
    <row r="280">
      <c r="A280" s="3" t="n">
        <v>44971</v>
      </c>
      <c r="B280" t="n">
        <v>426.3901977539062</v>
      </c>
      <c r="C280" t="n">
        <v>268.0252685546875</v>
      </c>
      <c r="D280" t="n">
        <v>585.43310546875</v>
      </c>
      <c r="E280" t="n">
        <v>713.2904663085938</v>
      </c>
      <c r="F280" t="n">
        <v>146.1831512451172</v>
      </c>
      <c r="G280" t="n">
        <v>67.50901031494141</v>
      </c>
      <c r="H280" t="n">
        <v>32.75884246826172</v>
      </c>
      <c r="I280" t="n">
        <v>80.50197601318359</v>
      </c>
      <c r="J280" t="n">
        <v>101.3441009521484</v>
      </c>
      <c r="K280" t="n">
        <v>226.3943023681641</v>
      </c>
    </row>
    <row r="281">
      <c r="A281" s="3" t="n">
        <v>44972</v>
      </c>
      <c r="B281" t="n">
        <v>425.5566711425781</v>
      </c>
      <c r="C281" t="n">
        <v>265.1905517578125</v>
      </c>
      <c r="D281" t="n">
        <v>583.397705078125</v>
      </c>
      <c r="E281" t="n">
        <v>716.5424194335938</v>
      </c>
      <c r="F281" t="n">
        <v>146.8470153808594</v>
      </c>
      <c r="G281" t="n">
        <v>67.89525604248047</v>
      </c>
      <c r="H281" t="n">
        <v>33.40864944458008</v>
      </c>
      <c r="I281" t="n">
        <v>80.45418548583984</v>
      </c>
      <c r="J281" t="n">
        <v>102.3181228637695</v>
      </c>
      <c r="K281" t="n">
        <v>225.5296020507812</v>
      </c>
    </row>
    <row r="282">
      <c r="A282" s="3" t="n">
        <v>44973</v>
      </c>
      <c r="B282" t="n">
        <v>426.2921752929688</v>
      </c>
      <c r="C282" t="n">
        <v>266.8749389648438</v>
      </c>
      <c r="D282" t="n">
        <v>597.3473510742188</v>
      </c>
      <c r="E282" t="n">
        <v>717.3306884765625</v>
      </c>
      <c r="F282" t="n">
        <v>147.5107879638672</v>
      </c>
      <c r="G282" t="n">
        <v>69.18276977539062</v>
      </c>
      <c r="H282" t="n">
        <v>34.34098052978516</v>
      </c>
      <c r="I282" t="n">
        <v>82.03172302246094</v>
      </c>
      <c r="J282" t="n">
        <v>103.8950881958008</v>
      </c>
      <c r="K282" t="n">
        <v>226.8626708984375</v>
      </c>
    </row>
    <row r="283">
      <c r="A283" s="3" t="n">
        <v>44974</v>
      </c>
      <c r="B283" t="n">
        <v>421.1927490234375</v>
      </c>
      <c r="C283" t="n">
        <v>266.176513671875</v>
      </c>
      <c r="D283" t="n">
        <v>585.8798828125</v>
      </c>
      <c r="E283" t="n">
        <v>717.774169921875</v>
      </c>
      <c r="F283" t="n">
        <v>148.4591217041016</v>
      </c>
      <c r="G283" t="n">
        <v>69.05401611328125</v>
      </c>
      <c r="H283" t="n">
        <v>34.24210357666016</v>
      </c>
      <c r="I283" t="n">
        <v>82.36634063720703</v>
      </c>
      <c r="J283" t="n">
        <v>104.1269989013672</v>
      </c>
      <c r="K283" t="n">
        <v>226.2501525878906</v>
      </c>
    </row>
    <row r="284">
      <c r="A284" s="3" t="n">
        <v>44977</v>
      </c>
      <c r="B284" t="n">
        <v>425.8508605957031</v>
      </c>
      <c r="C284" t="n">
        <v>263.9169616699219</v>
      </c>
      <c r="D284" t="n">
        <v>590.5958862304688</v>
      </c>
      <c r="E284" t="n">
        <v>712.7977905273438</v>
      </c>
      <c r="F284" t="n">
        <v>149.0755310058594</v>
      </c>
      <c r="G284" t="n">
        <v>69.8265380859375</v>
      </c>
      <c r="H284" t="n">
        <v>33.53578948974609</v>
      </c>
      <c r="I284" t="n">
        <v>82.27072906494141</v>
      </c>
      <c r="J284" t="n">
        <v>104.2197647094727</v>
      </c>
      <c r="K284" t="n">
        <v>223.9804382324219</v>
      </c>
    </row>
    <row r="285">
      <c r="A285" s="3" t="n">
        <v>44978</v>
      </c>
      <c r="B285" t="n">
        <v>423.1540222167969</v>
      </c>
      <c r="C285" t="n">
        <v>264.3278198242188</v>
      </c>
      <c r="D285" t="n">
        <v>585.0855712890625</v>
      </c>
      <c r="E285" t="n">
        <v>709.59521484375</v>
      </c>
      <c r="F285" t="n">
        <v>149.3600158691406</v>
      </c>
      <c r="G285" t="n">
        <v>70.42737579345703</v>
      </c>
      <c r="H285" t="n">
        <v>33.70529937744141</v>
      </c>
      <c r="I285" t="n">
        <v>83.32241821289062</v>
      </c>
      <c r="J285" t="n">
        <v>104.9618759155273</v>
      </c>
      <c r="K285" t="n">
        <v>221.9629516601562</v>
      </c>
    </row>
    <row r="286">
      <c r="A286" s="3" t="n">
        <v>44979</v>
      </c>
      <c r="B286" t="n">
        <v>421.3888549804688</v>
      </c>
      <c r="C286" t="n">
        <v>259.5621643066406</v>
      </c>
      <c r="D286" t="n">
        <v>569.150390625</v>
      </c>
      <c r="E286" t="n">
        <v>689.7391967773438</v>
      </c>
      <c r="F286" t="n">
        <v>146.7047424316406</v>
      </c>
      <c r="G286" t="n">
        <v>69.69779205322266</v>
      </c>
      <c r="H286" t="n">
        <v>32.67407989501953</v>
      </c>
      <c r="I286" t="n">
        <v>80.83661651611328</v>
      </c>
      <c r="J286" t="n">
        <v>103.1066055297852</v>
      </c>
      <c r="K286" t="n">
        <v>218.5043640136719</v>
      </c>
    </row>
    <row r="287">
      <c r="A287" s="3" t="n">
        <v>44980</v>
      </c>
      <c r="B287" t="n">
        <v>428.0083312988281</v>
      </c>
      <c r="C287" t="n">
        <v>259.4389038085938</v>
      </c>
      <c r="D287" t="n">
        <v>576.4974975585938</v>
      </c>
      <c r="E287" t="n">
        <v>691.0694580078125</v>
      </c>
      <c r="F287" t="n">
        <v>145.5193328857422</v>
      </c>
      <c r="G287" t="n">
        <v>70.42737579345703</v>
      </c>
      <c r="H287" t="n">
        <v>33.06961822509766</v>
      </c>
      <c r="I287" t="n">
        <v>81.17124176025391</v>
      </c>
      <c r="J287" t="n">
        <v>103.9414749145508</v>
      </c>
      <c r="K287" t="n">
        <v>218.2521209716797</v>
      </c>
    </row>
    <row r="288">
      <c r="A288" s="3" t="n">
        <v>44981</v>
      </c>
      <c r="B288" t="n">
        <v>407.2183532714844</v>
      </c>
      <c r="C288" t="n">
        <v>262.889892578125</v>
      </c>
      <c r="D288" t="n">
        <v>556.2930297851562</v>
      </c>
      <c r="E288" t="n">
        <v>675.0072021484375</v>
      </c>
      <c r="F288" t="n">
        <v>142.5795440673828</v>
      </c>
      <c r="G288" t="n">
        <v>67.20858764648438</v>
      </c>
      <c r="H288" t="n">
        <v>32.69018173217773</v>
      </c>
      <c r="I288" t="n">
        <v>79.30686950683594</v>
      </c>
      <c r="J288" t="n">
        <v>101.8079071044922</v>
      </c>
      <c r="K288" t="n">
        <v>212.16357421875</v>
      </c>
    </row>
    <row r="289">
      <c r="A289" s="3" t="n">
        <v>44984</v>
      </c>
      <c r="B289" t="n">
        <v>403.8350830078125</v>
      </c>
      <c r="C289" t="n">
        <v>253.5640716552734</v>
      </c>
      <c r="D289" t="n">
        <v>549.29345703125</v>
      </c>
      <c r="E289" t="n">
        <v>670.5728759765625</v>
      </c>
      <c r="F289" t="n">
        <v>142.0105590820312</v>
      </c>
      <c r="G289" t="n">
        <v>66.82232666015625</v>
      </c>
      <c r="H289" t="n">
        <v>32.71936798095703</v>
      </c>
      <c r="I289" t="n">
        <v>79.35468292236328</v>
      </c>
      <c r="J289" t="n">
        <v>98.42205047607422</v>
      </c>
      <c r="K289" t="n">
        <v>207.0477142333984</v>
      </c>
    </row>
    <row r="290">
      <c r="A290" s="3" t="n">
        <v>44985</v>
      </c>
      <c r="B290" t="n">
        <v>391.4787902832031</v>
      </c>
      <c r="C290" t="n">
        <v>249.7844085693359</v>
      </c>
      <c r="D290" t="n">
        <v>545.2723999023438</v>
      </c>
      <c r="E290" t="n">
        <v>657.4669189453125</v>
      </c>
      <c r="F290" t="n">
        <v>142.6743774414062</v>
      </c>
      <c r="G290" t="n">
        <v>67.16565704345703</v>
      </c>
      <c r="H290" t="n">
        <v>32.42748641967773</v>
      </c>
      <c r="I290" t="n">
        <v>79.11566162109375</v>
      </c>
      <c r="J290" t="n">
        <v>96.42763519287109</v>
      </c>
      <c r="K290" t="n">
        <v>193.357421875</v>
      </c>
    </row>
    <row r="291">
      <c r="A291" s="3" t="n">
        <v>44986</v>
      </c>
      <c r="B291" t="n">
        <v>405.0608520507812</v>
      </c>
      <c r="C291" t="n">
        <v>255.9879455566406</v>
      </c>
      <c r="D291" t="n">
        <v>568.3561401367188</v>
      </c>
      <c r="E291" t="n">
        <v>666.828369140625</v>
      </c>
      <c r="F291" t="n">
        <v>143.2908020019531</v>
      </c>
      <c r="G291" t="n">
        <v>70.94239044189453</v>
      </c>
      <c r="H291" t="n">
        <v>33.44905853271484</v>
      </c>
      <c r="I291" t="n">
        <v>81.50586700439453</v>
      </c>
      <c r="J291" t="n">
        <v>97.86546325683594</v>
      </c>
      <c r="K291" t="n">
        <v>200.7429809570312</v>
      </c>
    </row>
    <row r="292">
      <c r="A292" s="3" t="n">
        <v>44987</v>
      </c>
      <c r="B292" t="n">
        <v>402.8543701171875</v>
      </c>
      <c r="C292" t="n">
        <v>256.7685546875</v>
      </c>
      <c r="D292" t="n">
        <v>572.3771362304688</v>
      </c>
      <c r="E292" t="n">
        <v>665.2516479492188</v>
      </c>
      <c r="F292" t="n">
        <v>142.7692108154297</v>
      </c>
      <c r="G292" t="n">
        <v>70.51322174072266</v>
      </c>
      <c r="H292" t="n">
        <v>33.24474334716797</v>
      </c>
      <c r="I292" t="n">
        <v>82.50975036621094</v>
      </c>
      <c r="J292" t="n">
        <v>97.07698059082031</v>
      </c>
      <c r="K292" t="n">
        <v>198.0769805908203</v>
      </c>
    </row>
    <row r="293">
      <c r="A293" s="3" t="n">
        <v>44988</v>
      </c>
      <c r="B293" t="n">
        <v>408.83642578125</v>
      </c>
      <c r="C293" t="n">
        <v>256.1522827148438</v>
      </c>
      <c r="D293" t="n">
        <v>584.83740234375</v>
      </c>
      <c r="E293" t="n">
        <v>672.3466186523438</v>
      </c>
      <c r="F293" t="n">
        <v>147.4633941650391</v>
      </c>
      <c r="G293" t="n">
        <v>70.81364440917969</v>
      </c>
      <c r="H293" t="n">
        <v>33.11339569091797</v>
      </c>
      <c r="I293" t="n">
        <v>83.94387817382812</v>
      </c>
      <c r="J293" t="n">
        <v>99.25691986083984</v>
      </c>
      <c r="K293" t="n">
        <v>208.4167785644531</v>
      </c>
    </row>
    <row r="294">
      <c r="A294" s="3" t="n">
        <v>44991</v>
      </c>
      <c r="B294" t="n">
        <v>406.4828186035156</v>
      </c>
      <c r="C294" t="n">
        <v>256.316650390625</v>
      </c>
      <c r="D294" t="n">
        <v>577.5399780273438</v>
      </c>
      <c r="E294" t="n">
        <v>664.4140625</v>
      </c>
      <c r="F294" t="n">
        <v>147.3211364746094</v>
      </c>
      <c r="G294" t="n">
        <v>72.27281951904297</v>
      </c>
      <c r="H294" t="n">
        <v>33.30312347412109</v>
      </c>
      <c r="I294" t="n">
        <v>83.60924530029297</v>
      </c>
      <c r="J294" t="n">
        <v>98.00460815429688</v>
      </c>
      <c r="K294" t="n">
        <v>206.7595062255859</v>
      </c>
    </row>
    <row r="295">
      <c r="A295" s="3" t="n">
        <v>44993</v>
      </c>
      <c r="B295" t="n">
        <v>399.8634033203125</v>
      </c>
      <c r="C295" t="n">
        <v>254.6733093261719</v>
      </c>
      <c r="D295" t="n">
        <v>570.8382568359375</v>
      </c>
      <c r="E295" t="n">
        <v>665.54736328125</v>
      </c>
      <c r="F295" t="n">
        <v>145.5193328857422</v>
      </c>
      <c r="G295" t="n">
        <v>70.77072906494141</v>
      </c>
      <c r="H295" t="n">
        <v>33.40528106689453</v>
      </c>
      <c r="I295" t="n">
        <v>83.56144714355469</v>
      </c>
      <c r="J295" t="n">
        <v>98.79309844970703</v>
      </c>
      <c r="K295" t="n">
        <v>205.3904724121094</v>
      </c>
    </row>
    <row r="296">
      <c r="A296" s="3" t="n">
        <v>44994</v>
      </c>
      <c r="B296" t="n">
        <v>400.942138671875</v>
      </c>
      <c r="C296" t="n">
        <v>256.0701293945312</v>
      </c>
      <c r="D296" t="n">
        <v>573.8168334960938</v>
      </c>
      <c r="E296" t="n">
        <v>670.2772827148438</v>
      </c>
      <c r="F296" t="n">
        <v>146.5625</v>
      </c>
      <c r="G296" t="n">
        <v>70.81364440917969</v>
      </c>
      <c r="H296" t="n">
        <v>33.31771469116211</v>
      </c>
      <c r="I296" t="n">
        <v>83.89606475830078</v>
      </c>
      <c r="J296" t="n">
        <v>100.3700714111328</v>
      </c>
      <c r="K296" t="n">
        <v>205.7147216796875</v>
      </c>
    </row>
    <row r="297">
      <c r="A297" s="3" t="n">
        <v>44995</v>
      </c>
      <c r="B297" t="n">
        <v>397.8040161132812</v>
      </c>
      <c r="C297" t="n">
        <v>250.1130981445312</v>
      </c>
      <c r="D297" t="n">
        <v>572.1785888671875</v>
      </c>
      <c r="E297" t="n">
        <v>669.489013671875</v>
      </c>
      <c r="F297" t="n">
        <v>145.8038177490234</v>
      </c>
      <c r="G297" t="n">
        <v>70.34153747558594</v>
      </c>
      <c r="H297" t="n">
        <v>33.41987228393555</v>
      </c>
      <c r="I297" t="n">
        <v>84.23069763183594</v>
      </c>
      <c r="J297" t="n">
        <v>100.2773132324219</v>
      </c>
      <c r="K297" t="n">
        <v>201.6436462402344</v>
      </c>
    </row>
    <row r="298">
      <c r="A298" s="3" t="n">
        <v>44998</v>
      </c>
      <c r="B298" t="n">
        <v>394.4697570800781</v>
      </c>
      <c r="C298" t="n">
        <v>246.8675689697266</v>
      </c>
      <c r="D298" t="n">
        <v>571.2850341796875</v>
      </c>
      <c r="E298" t="n">
        <v>665.7443237304688</v>
      </c>
      <c r="F298" t="n">
        <v>142.6743774414062</v>
      </c>
      <c r="G298" t="n">
        <v>70.51322174072266</v>
      </c>
      <c r="H298" t="n">
        <v>33.40528106689453</v>
      </c>
      <c r="I298" t="n">
        <v>83.13119506835938</v>
      </c>
      <c r="J298" t="n">
        <v>99.07139587402344</v>
      </c>
      <c r="K298" t="n">
        <v>200.8870697021484</v>
      </c>
    </row>
    <row r="299">
      <c r="A299" s="3" t="n">
        <v>44999</v>
      </c>
      <c r="B299" t="n">
        <v>394.9110717773438</v>
      </c>
      <c r="C299" t="n">
        <v>242.2662658691406</v>
      </c>
      <c r="D299" t="n">
        <v>567.0654296875</v>
      </c>
      <c r="E299" t="n">
        <v>662.2461547851562</v>
      </c>
      <c r="F299" t="n">
        <v>142.6743774414062</v>
      </c>
      <c r="G299" t="n">
        <v>70.59906005859375</v>
      </c>
      <c r="H299" t="n">
        <v>33.97443771362305</v>
      </c>
      <c r="I299" t="n">
        <v>82.98779296875</v>
      </c>
      <c r="J299" t="n">
        <v>98.70034027099609</v>
      </c>
      <c r="K299" t="n">
        <v>201.3194122314453</v>
      </c>
    </row>
    <row r="300">
      <c r="A300" s="3" t="n">
        <v>45000</v>
      </c>
      <c r="B300" t="n">
        <v>398.2943420410156</v>
      </c>
      <c r="C300" t="n">
        <v>242.4716491699219</v>
      </c>
      <c r="D300" t="n">
        <v>576.0010986328125</v>
      </c>
      <c r="E300" t="n">
        <v>669.7353515625</v>
      </c>
      <c r="F300" t="n">
        <v>142.8166351318359</v>
      </c>
      <c r="G300" t="n">
        <v>71.84365081787109</v>
      </c>
      <c r="H300" t="n">
        <v>34.14956665039062</v>
      </c>
      <c r="I300" t="n">
        <v>83.80045318603516</v>
      </c>
      <c r="J300" t="n">
        <v>100.7875137329102</v>
      </c>
      <c r="K300" t="n">
        <v>202.0399322509766</v>
      </c>
    </row>
    <row r="301">
      <c r="A301" s="3" t="n">
        <v>45001</v>
      </c>
      <c r="B301" t="n">
        <v>377.5044250488281</v>
      </c>
      <c r="C301" t="n">
        <v>250.4828338623047</v>
      </c>
      <c r="D301" t="n">
        <v>549.7401733398438</v>
      </c>
      <c r="E301" t="n">
        <v>652.7369995117188</v>
      </c>
      <c r="F301" t="n">
        <v>142.0105590820312</v>
      </c>
      <c r="G301" t="n">
        <v>70.38446807861328</v>
      </c>
      <c r="H301" t="n">
        <v>33.02584075927734</v>
      </c>
      <c r="I301" t="n">
        <v>81.55367279052734</v>
      </c>
      <c r="J301" t="n">
        <v>97.44803619384766</v>
      </c>
      <c r="K301" t="n">
        <v>198.1849975585938</v>
      </c>
    </row>
    <row r="302">
      <c r="A302" s="3" t="n">
        <v>45002</v>
      </c>
      <c r="B302" t="n">
        <v>389.0271301269531</v>
      </c>
      <c r="C302" t="n">
        <v>256.4399108886719</v>
      </c>
      <c r="D302" t="n">
        <v>567.9589233398438</v>
      </c>
      <c r="E302" t="n">
        <v>666.5327758789062</v>
      </c>
      <c r="F302" t="n">
        <v>142.0105590820312</v>
      </c>
      <c r="G302" t="n">
        <v>71.32864379882812</v>
      </c>
      <c r="H302" t="n">
        <v>33.58040237426758</v>
      </c>
      <c r="I302" t="n">
        <v>84.75653839111328</v>
      </c>
      <c r="J302" t="n">
        <v>99.25691986083984</v>
      </c>
      <c r="K302" t="n">
        <v>204.9941558837891</v>
      </c>
    </row>
    <row r="303">
      <c r="A303" s="3" t="n">
        <v>45005</v>
      </c>
      <c r="B303" t="n">
        <v>378.2889404296875</v>
      </c>
      <c r="C303" t="n">
        <v>255.2073822021484</v>
      </c>
      <c r="D303" t="n">
        <v>554.5555419921875</v>
      </c>
      <c r="E303" t="n">
        <v>658.403076171875</v>
      </c>
      <c r="F303" t="n">
        <v>140.9199829101562</v>
      </c>
      <c r="G303" t="n">
        <v>68.36734771728516</v>
      </c>
      <c r="H303" t="n">
        <v>32.89449691772461</v>
      </c>
      <c r="I303" t="n">
        <v>82.79657745361328</v>
      </c>
      <c r="J303" t="n">
        <v>96.93783569335938</v>
      </c>
      <c r="K303" t="n">
        <v>201.6796875</v>
      </c>
    </row>
    <row r="304">
      <c r="A304" s="3" t="n">
        <v>45006</v>
      </c>
      <c r="B304" t="n">
        <v>381.0347595214844</v>
      </c>
      <c r="C304" t="n">
        <v>255.2073822021484</v>
      </c>
      <c r="D304" t="n">
        <v>555.25048828125</v>
      </c>
      <c r="E304" t="n">
        <v>656.0380249023438</v>
      </c>
      <c r="F304" t="n">
        <v>141.963134765625</v>
      </c>
      <c r="G304" t="n">
        <v>69.91812133789062</v>
      </c>
      <c r="H304" t="n">
        <v>32.50045776367188</v>
      </c>
      <c r="I304" t="n">
        <v>83.226806640625</v>
      </c>
      <c r="J304" t="n">
        <v>97.16974639892578</v>
      </c>
      <c r="K304" t="n">
        <v>204.417724609375</v>
      </c>
    </row>
    <row r="305">
      <c r="A305" s="3" t="n">
        <v>45007</v>
      </c>
      <c r="B305" t="n">
        <v>385.1535339355469</v>
      </c>
      <c r="C305" t="n">
        <v>261.0822448730469</v>
      </c>
      <c r="D305" t="n">
        <v>553.2648315429688</v>
      </c>
      <c r="E305" t="n">
        <v>652.589111328125</v>
      </c>
      <c r="F305" t="n">
        <v>143.0062713623047</v>
      </c>
      <c r="G305" t="n">
        <v>69.03197479248047</v>
      </c>
      <c r="H305" t="n">
        <v>32.64640045166016</v>
      </c>
      <c r="I305" t="n">
        <v>81.31465148925781</v>
      </c>
      <c r="J305" t="n">
        <v>97.21612548828125</v>
      </c>
      <c r="K305" t="n">
        <v>205.6066436767578</v>
      </c>
    </row>
    <row r="306">
      <c r="A306" s="3" t="n">
        <v>45008</v>
      </c>
      <c r="B306" t="n">
        <v>391.0864868164062</v>
      </c>
      <c r="C306" t="n">
        <v>263.1363830566406</v>
      </c>
      <c r="D306" t="n">
        <v>553.2151489257812</v>
      </c>
      <c r="E306" t="n">
        <v>658.0581665039062</v>
      </c>
      <c r="F306" t="n">
        <v>140.7777252197266</v>
      </c>
      <c r="G306" t="n">
        <v>68.54457855224609</v>
      </c>
      <c r="H306" t="n">
        <v>32.38371276855469</v>
      </c>
      <c r="I306" t="n">
        <v>82.07951354980469</v>
      </c>
      <c r="J306" t="n">
        <v>97.30889129638672</v>
      </c>
      <c r="K306" t="n">
        <v>195.4469757080078</v>
      </c>
    </row>
    <row r="307">
      <c r="A307" s="3" t="n">
        <v>45009</v>
      </c>
      <c r="B307" t="n">
        <v>380.8876647949219</v>
      </c>
      <c r="C307" t="n">
        <v>265.4780883789062</v>
      </c>
      <c r="D307" t="n">
        <v>530.2803344726562</v>
      </c>
      <c r="E307" t="n">
        <v>648.2040405273438</v>
      </c>
      <c r="F307" t="n">
        <v>140.7303314208984</v>
      </c>
      <c r="G307" t="n">
        <v>68.36736297607422</v>
      </c>
      <c r="H307" t="n">
        <v>31.62482833862305</v>
      </c>
      <c r="I307" t="n">
        <v>79.66114044189453</v>
      </c>
      <c r="J307" t="n">
        <v>94.71150207519531</v>
      </c>
      <c r="K307" t="n">
        <v>194.3661956787109</v>
      </c>
    </row>
    <row r="308">
      <c r="A308" s="3" t="n">
        <v>45012</v>
      </c>
      <c r="B308" t="n">
        <v>382.40771484375</v>
      </c>
      <c r="C308" t="n">
        <v>270.4080810546875</v>
      </c>
      <c r="D308" t="n">
        <v>535.54248046875</v>
      </c>
      <c r="E308" t="n">
        <v>649.2387084960938</v>
      </c>
      <c r="F308" t="n">
        <v>138.3121032714844</v>
      </c>
      <c r="G308" t="n">
        <v>67.96857452392578</v>
      </c>
      <c r="H308" t="n">
        <v>31.34754753112793</v>
      </c>
      <c r="I308" t="n">
        <v>78.54869079589844</v>
      </c>
      <c r="J308" t="n">
        <v>94.89704132080078</v>
      </c>
      <c r="K308" t="n">
        <v>196.5278015136719</v>
      </c>
    </row>
    <row r="309">
      <c r="A309" s="3" t="n">
        <v>45013</v>
      </c>
      <c r="B309" t="n">
        <v>385.3006286621094</v>
      </c>
      <c r="C309" t="n">
        <v>270.1615905761719</v>
      </c>
      <c r="D309" t="n">
        <v>533.7056884765625</v>
      </c>
      <c r="E309" t="n">
        <v>650.3719482421875</v>
      </c>
      <c r="F309" t="n">
        <v>135.3723297119141</v>
      </c>
      <c r="G309" t="n">
        <v>67.56979370117188</v>
      </c>
      <c r="H309" t="n">
        <v>31.17242050170898</v>
      </c>
      <c r="I309" t="n">
        <v>78.16176605224609</v>
      </c>
      <c r="J309" t="n">
        <v>95.08256530761719</v>
      </c>
      <c r="K309" t="n">
        <v>197.6086120605469</v>
      </c>
    </row>
    <row r="310">
      <c r="A310" s="3" t="n">
        <v>45014</v>
      </c>
      <c r="B310" t="n">
        <v>391.3316650390625</v>
      </c>
      <c r="C310" t="n">
        <v>266.7712097167969</v>
      </c>
      <c r="D310" t="n">
        <v>542.4924926757812</v>
      </c>
      <c r="E310" t="n">
        <v>668.9962768554688</v>
      </c>
      <c r="F310" t="n">
        <v>133.9498443603516</v>
      </c>
      <c r="G310" t="n">
        <v>68.36736297607422</v>
      </c>
      <c r="H310" t="n">
        <v>32.16479873657227</v>
      </c>
      <c r="I310" t="n">
        <v>79.8546142578125</v>
      </c>
      <c r="J310" t="n">
        <v>96.10295867919922</v>
      </c>
      <c r="K310" t="n">
        <v>203.0126647949219</v>
      </c>
    </row>
    <row r="311">
      <c r="A311" s="3" t="n">
        <v>45016</v>
      </c>
      <c r="B311" t="n">
        <v>397.5098266601562</v>
      </c>
      <c r="C311" t="n">
        <v>261.7301940917969</v>
      </c>
      <c r="D311" t="n">
        <v>542.2938842773438</v>
      </c>
      <c r="E311" t="n">
        <v>678.06201171875</v>
      </c>
      <c r="F311" t="n">
        <v>134.8507690429688</v>
      </c>
      <c r="G311" t="n">
        <v>69.47505950927734</v>
      </c>
      <c r="H311" t="n">
        <v>32.55883407592773</v>
      </c>
      <c r="I311" t="n">
        <v>79.99971008300781</v>
      </c>
      <c r="J311" t="n">
        <v>96.93783569335938</v>
      </c>
      <c r="K311" t="n">
        <v>197.7527465820312</v>
      </c>
    </row>
    <row r="312">
      <c r="A312" s="3" t="n">
        <v>45019</v>
      </c>
      <c r="B312" t="n">
        <v>394.7639770507812</v>
      </c>
      <c r="C312" t="n">
        <v>266.0574645996094</v>
      </c>
      <c r="D312" t="n">
        <v>540.3082275390625</v>
      </c>
      <c r="E312" t="n">
        <v>672.2481079101562</v>
      </c>
      <c r="F312" t="n">
        <v>138.2646942138672</v>
      </c>
      <c r="G312" t="n">
        <v>70.4498291015625</v>
      </c>
      <c r="H312" t="n">
        <v>32.51505661010742</v>
      </c>
      <c r="I312" t="n">
        <v>81.06379699707031</v>
      </c>
      <c r="J312" t="n">
        <v>96.56678009033203</v>
      </c>
      <c r="K312" t="n">
        <v>203.4810333251953</v>
      </c>
    </row>
    <row r="313">
      <c r="A313" s="3" t="n">
        <v>45021</v>
      </c>
      <c r="B313" t="n">
        <v>395.4994506835938</v>
      </c>
      <c r="C313" t="n">
        <v>272.7490234375</v>
      </c>
      <c r="D313" t="n">
        <v>539.4642333984375</v>
      </c>
      <c r="E313" t="n">
        <v>676.53466796875</v>
      </c>
      <c r="F313" t="n">
        <v>138.4069519042969</v>
      </c>
      <c r="G313" t="n">
        <v>69.82952117919922</v>
      </c>
      <c r="H313" t="n">
        <v>32.57342910766602</v>
      </c>
      <c r="I313" t="n">
        <v>79.80625152587891</v>
      </c>
      <c r="J313" t="n">
        <v>97.26250457763672</v>
      </c>
      <c r="K313" t="n">
        <v>206.2551422119141</v>
      </c>
    </row>
    <row r="314">
      <c r="A314" s="3" t="n">
        <v>45022</v>
      </c>
      <c r="B314" t="n">
        <v>397.4117431640625</v>
      </c>
      <c r="C314" t="n">
        <v>277.745361328125</v>
      </c>
      <c r="D314" t="n">
        <v>540.4074096679688</v>
      </c>
      <c r="E314" t="n">
        <v>672.7408447265625</v>
      </c>
      <c r="F314" t="n">
        <v>139.6871795654297</v>
      </c>
      <c r="G314" t="n">
        <v>70.22828674316406</v>
      </c>
      <c r="H314" t="n">
        <v>32.3983039855957</v>
      </c>
      <c r="I314" t="n">
        <v>79.4193115234375</v>
      </c>
      <c r="J314" t="n">
        <v>96.79869079589844</v>
      </c>
      <c r="K314" t="n">
        <v>212.0372161865234</v>
      </c>
    </row>
    <row r="315">
      <c r="A315" s="3" t="n">
        <v>45026</v>
      </c>
      <c r="B315" t="n">
        <v>403.4918518066406</v>
      </c>
      <c r="C315" t="n">
        <v>279.0837097167969</v>
      </c>
      <c r="D315" t="n">
        <v>545.5701904296875</v>
      </c>
      <c r="E315" t="n">
        <v>678.4561767578125</v>
      </c>
      <c r="F315" t="n">
        <v>140.2087554931641</v>
      </c>
      <c r="G315" t="n">
        <v>70.98153686523438</v>
      </c>
      <c r="H315" t="n">
        <v>32.35452270507812</v>
      </c>
      <c r="I315" t="n">
        <v>79.75788116455078</v>
      </c>
      <c r="J315" t="n">
        <v>97.35526275634766</v>
      </c>
      <c r="K315" t="n">
        <v>209.4760131835938</v>
      </c>
    </row>
    <row r="316">
      <c r="A316" s="3" t="n">
        <v>45027</v>
      </c>
      <c r="B316" t="n">
        <v>409.4738464355469</v>
      </c>
      <c r="C316" t="n">
        <v>278.4145202636719</v>
      </c>
      <c r="D316" t="n">
        <v>558.8744506835938</v>
      </c>
      <c r="E316" t="n">
        <v>703.1900024414062</v>
      </c>
      <c r="F316" t="n">
        <v>140.6829071044922</v>
      </c>
      <c r="G316" t="n">
        <v>71.64614868164062</v>
      </c>
      <c r="H316" t="n">
        <v>33.08421325683594</v>
      </c>
      <c r="I316" t="n">
        <v>79.75788116455078</v>
      </c>
      <c r="J316" t="n">
        <v>99.76712036132812</v>
      </c>
      <c r="K316" t="n">
        <v>211.68798828125</v>
      </c>
    </row>
    <row r="317">
      <c r="A317" s="3" t="n">
        <v>45028</v>
      </c>
      <c r="B317" t="n">
        <v>409.5718994140625</v>
      </c>
      <c r="C317" t="n">
        <v>279.4851989746094</v>
      </c>
      <c r="D317" t="n">
        <v>555.3001708984375</v>
      </c>
      <c r="E317" t="n">
        <v>707.772216796875</v>
      </c>
      <c r="F317" t="n">
        <v>143.2433776855469</v>
      </c>
      <c r="G317" t="n">
        <v>71.46891784667969</v>
      </c>
      <c r="H317" t="n">
        <v>33.05502700805664</v>
      </c>
      <c r="I317" t="n">
        <v>79.99971008300781</v>
      </c>
      <c r="J317" t="n">
        <v>99.81349945068359</v>
      </c>
      <c r="K317" t="n">
        <v>213.8999328613281</v>
      </c>
    </row>
    <row r="318">
      <c r="A318" s="3" t="n">
        <v>45029</v>
      </c>
      <c r="B318" t="n">
        <v>413.8867797851562</v>
      </c>
      <c r="C318" t="n">
        <v>285.239990234375</v>
      </c>
      <c r="D318" t="n">
        <v>556.392333984375</v>
      </c>
      <c r="E318" t="n">
        <v>710.1372680664062</v>
      </c>
      <c r="F318" t="n">
        <v>144.3813629150391</v>
      </c>
      <c r="G318" t="n">
        <v>70.5384521484375</v>
      </c>
      <c r="H318" t="n">
        <v>32.48586273193359</v>
      </c>
      <c r="I318" t="n">
        <v>78.88727569580078</v>
      </c>
      <c r="J318" t="n">
        <v>99.72073364257812</v>
      </c>
      <c r="K318" t="n">
        <v>213.9775543212891</v>
      </c>
    </row>
    <row r="319">
      <c r="A319" s="3" t="n">
        <v>45033</v>
      </c>
      <c r="B319" t="n">
        <v>420.408203125</v>
      </c>
      <c r="C319" t="n">
        <v>284.4815979003906</v>
      </c>
      <c r="D319" t="n">
        <v>556.44189453125</v>
      </c>
      <c r="E319" t="n">
        <v>710.6791381835938</v>
      </c>
      <c r="F319" t="n">
        <v>144.6184234619141</v>
      </c>
      <c r="G319" t="n">
        <v>72.13353729248047</v>
      </c>
      <c r="H319" t="n">
        <v>32.52964782714844</v>
      </c>
      <c r="I319" t="n">
        <v>79.61277770996094</v>
      </c>
      <c r="J319" t="n">
        <v>99.39606475830078</v>
      </c>
      <c r="K319" t="n">
        <v>216.5387573242188</v>
      </c>
    </row>
    <row r="320">
      <c r="A320" s="3" t="n">
        <v>45034</v>
      </c>
      <c r="B320" t="n">
        <v>423.2030639648438</v>
      </c>
      <c r="C320" t="n">
        <v>288.4518737792969</v>
      </c>
      <c r="D320" t="n">
        <v>562.4486694335938</v>
      </c>
      <c r="E320" t="n">
        <v>708.8561401367188</v>
      </c>
      <c r="F320" t="n">
        <v>145.946044921875</v>
      </c>
      <c r="G320" t="n">
        <v>73.28553771972656</v>
      </c>
      <c r="H320" t="n">
        <v>32.77774429321289</v>
      </c>
      <c r="I320" t="n">
        <v>79.61277770996094</v>
      </c>
      <c r="J320" t="n">
        <v>99.81349945068359</v>
      </c>
      <c r="K320" t="n">
        <v>217.0044403076172</v>
      </c>
    </row>
    <row r="321">
      <c r="A321" s="3" t="n">
        <v>45035</v>
      </c>
      <c r="B321" t="n">
        <v>424.6740417480469</v>
      </c>
      <c r="C321" t="n">
        <v>289.4779663085938</v>
      </c>
      <c r="D321" t="n">
        <v>575.7031860351562</v>
      </c>
      <c r="E321" t="n">
        <v>711.8123779296875</v>
      </c>
      <c r="F321" t="n">
        <v>143.2908020019531</v>
      </c>
      <c r="G321" t="n">
        <v>74.34893798828125</v>
      </c>
      <c r="H321" t="n">
        <v>33.06961822509766</v>
      </c>
      <c r="I321" t="n">
        <v>79.95134735107422</v>
      </c>
      <c r="J321" t="n">
        <v>100.2773132324219</v>
      </c>
      <c r="K321" t="n">
        <v>218.5178527832031</v>
      </c>
    </row>
    <row r="322">
      <c r="A322" s="3" t="n">
        <v>45036</v>
      </c>
      <c r="B322" t="n">
        <v>421.5359497070312</v>
      </c>
      <c r="C322" t="n">
        <v>292.2438049316406</v>
      </c>
      <c r="D322" t="n">
        <v>580.3695678710938</v>
      </c>
      <c r="E322" t="n">
        <v>705.35791015625</v>
      </c>
      <c r="F322" t="n">
        <v>143.1485443115234</v>
      </c>
      <c r="G322" t="n">
        <v>73.59569549560547</v>
      </c>
      <c r="H322" t="n">
        <v>32.74855804443359</v>
      </c>
      <c r="I322" t="n">
        <v>80.48339080810547</v>
      </c>
      <c r="J322" t="n">
        <v>100.1845550537109</v>
      </c>
      <c r="K322" t="n">
        <v>217.0044403076172</v>
      </c>
    </row>
    <row r="323">
      <c r="A323" s="3" t="n">
        <v>45037</v>
      </c>
      <c r="B323" t="n">
        <v>414.1810302734375</v>
      </c>
      <c r="C323" t="n">
        <v>289.6117553710938</v>
      </c>
      <c r="D323" t="n">
        <v>568.9517822265625</v>
      </c>
      <c r="E323" t="n">
        <v>700.2831420898438</v>
      </c>
      <c r="F323" t="n">
        <v>142.7692108154297</v>
      </c>
      <c r="G323" t="n">
        <v>72.79816436767578</v>
      </c>
      <c r="H323" t="n">
        <v>32.06264877319336</v>
      </c>
      <c r="I323" t="n">
        <v>78.93563842773438</v>
      </c>
      <c r="J323" t="n">
        <v>98.46842956542969</v>
      </c>
      <c r="K323" t="n">
        <v>214.7925109863281</v>
      </c>
    </row>
    <row r="324">
      <c r="A324" s="3" t="n">
        <v>45040</v>
      </c>
      <c r="B324" t="n">
        <v>419.5255737304688</v>
      </c>
      <c r="C324" t="n">
        <v>284.1247253417969</v>
      </c>
      <c r="D324" t="n">
        <v>572.4764404296875</v>
      </c>
      <c r="E324" t="n">
        <v>709.841552734375</v>
      </c>
      <c r="F324" t="n">
        <v>142.9588623046875</v>
      </c>
      <c r="G324" t="n">
        <v>73.15262603759766</v>
      </c>
      <c r="H324" t="n">
        <v>32.06264877319336</v>
      </c>
      <c r="I324" t="n">
        <v>79.32257843017578</v>
      </c>
      <c r="J324" t="n">
        <v>98.79309844970703</v>
      </c>
      <c r="K324" t="n">
        <v>213.6283111572266</v>
      </c>
    </row>
    <row r="325">
      <c r="A325" s="3" t="n">
        <v>45041</v>
      </c>
      <c r="B325" t="n">
        <v>421.4869079589844</v>
      </c>
      <c r="C325" t="n">
        <v>282.6971740722656</v>
      </c>
      <c r="D325" t="n">
        <v>571.5332641601562</v>
      </c>
      <c r="E325" t="n">
        <v>714.4237060546875</v>
      </c>
      <c r="F325" t="n">
        <v>142.8166351318359</v>
      </c>
      <c r="G325" t="n">
        <v>72.53230285644531</v>
      </c>
      <c r="H325" t="n">
        <v>31.75617218017578</v>
      </c>
      <c r="I325" t="n">
        <v>79.27420806884766</v>
      </c>
      <c r="J325" t="n">
        <v>99.30330657958984</v>
      </c>
      <c r="K325" t="n">
        <v>216.3059387207031</v>
      </c>
    </row>
    <row r="326">
      <c r="A326" s="3" t="n">
        <v>45042</v>
      </c>
      <c r="B326" t="n">
        <v>416.5836181640625</v>
      </c>
      <c r="C326" t="n">
        <v>279.4406127929688</v>
      </c>
      <c r="D326" t="n">
        <v>566.32080078125</v>
      </c>
      <c r="E326" t="n">
        <v>712.8963012695312</v>
      </c>
      <c r="F326" t="n">
        <v>148.5539245605469</v>
      </c>
      <c r="G326" t="n">
        <v>73.01969909667969</v>
      </c>
      <c r="H326" t="n">
        <v>31.65402221679688</v>
      </c>
      <c r="I326" t="n">
        <v>78.54869079589844</v>
      </c>
      <c r="J326" t="n">
        <v>99.11776733398438</v>
      </c>
      <c r="K326" t="n">
        <v>214.3656311035156</v>
      </c>
    </row>
    <row r="327">
      <c r="A327" s="3" t="n">
        <v>45043</v>
      </c>
      <c r="B327" t="n">
        <v>422.4675598144531</v>
      </c>
      <c r="C327" t="n">
        <v>276.8531799316406</v>
      </c>
      <c r="D327" t="n">
        <v>575.3060913085938</v>
      </c>
      <c r="E327" t="n">
        <v>721.420166015625</v>
      </c>
      <c r="F327" t="n">
        <v>147.7952880859375</v>
      </c>
      <c r="G327" t="n">
        <v>72.79816436767578</v>
      </c>
      <c r="H327" t="n">
        <v>31.69779968261719</v>
      </c>
      <c r="I327" t="n">
        <v>79.03235626220703</v>
      </c>
      <c r="J327" t="n">
        <v>99.85988616943359</v>
      </c>
      <c r="K327" t="n">
        <v>214.2880096435547</v>
      </c>
    </row>
    <row r="328">
      <c r="A328" s="3" t="n">
        <v>45044</v>
      </c>
      <c r="B328" t="n">
        <v>427.6650695800781</v>
      </c>
      <c r="C328" t="n">
        <v>280.4666137695312</v>
      </c>
      <c r="D328" t="n">
        <v>578.6817626953125</v>
      </c>
      <c r="E328" t="n">
        <v>714.7192993164062</v>
      </c>
      <c r="F328" t="n">
        <v>148.6013641357422</v>
      </c>
      <c r="G328" t="n">
        <v>73.4627685546875</v>
      </c>
      <c r="H328" t="n">
        <v>31.66860961914062</v>
      </c>
      <c r="I328" t="n">
        <v>80.09645843505859</v>
      </c>
      <c r="J328" t="n">
        <v>100.1381683349609</v>
      </c>
      <c r="K328" t="n">
        <v>216.8103942871094</v>
      </c>
    </row>
    <row r="329">
      <c r="A329" s="3" t="n">
        <v>45048</v>
      </c>
      <c r="B329" t="n">
        <v>437.5206604003906</v>
      </c>
      <c r="C329" t="n">
        <v>281.2250366210938</v>
      </c>
      <c r="D329" t="n">
        <v>588.510986328125</v>
      </c>
      <c r="E329" t="n">
        <v>727.1356201171875</v>
      </c>
      <c r="F329" t="n">
        <v>149.8341522216797</v>
      </c>
      <c r="G329" t="n">
        <v>73.64000701904297</v>
      </c>
      <c r="H329" t="n">
        <v>32.06264877319336</v>
      </c>
      <c r="I329" t="n">
        <v>81.83767700195312</v>
      </c>
      <c r="J329" t="n">
        <v>102.3181228637695</v>
      </c>
      <c r="K329" t="n">
        <v>218.1686248779297</v>
      </c>
    </row>
    <row r="330">
      <c r="A330" s="3" t="n">
        <v>45049</v>
      </c>
      <c r="B330" t="n">
        <v>433.7451171875</v>
      </c>
      <c r="C330" t="n">
        <v>280.4666137695312</v>
      </c>
      <c r="D330" t="n">
        <v>584.390625</v>
      </c>
      <c r="E330" t="n">
        <v>721.7650146484375</v>
      </c>
      <c r="F330" t="n">
        <v>151.0669708251953</v>
      </c>
      <c r="G330" t="n">
        <v>72.79816436767578</v>
      </c>
      <c r="H330" t="n">
        <v>32.15020751953125</v>
      </c>
      <c r="I330" t="n">
        <v>82.36972045898438</v>
      </c>
      <c r="J330" t="n">
        <v>101.7615280151367</v>
      </c>
      <c r="K330" t="n">
        <v>215.9566650390625</v>
      </c>
    </row>
    <row r="331">
      <c r="A331" s="3" t="n">
        <v>45050</v>
      </c>
      <c r="B331" t="n">
        <v>436.8832397460938</v>
      </c>
      <c r="C331" t="n">
        <v>278.9498596191406</v>
      </c>
      <c r="D331" t="n">
        <v>590.79443359375</v>
      </c>
      <c r="E331" t="n">
        <v>727.923828125</v>
      </c>
      <c r="F331" t="n">
        <v>151.3988952636719</v>
      </c>
      <c r="G331" t="n">
        <v>73.4627685546875</v>
      </c>
      <c r="H331" t="n">
        <v>32.47127151489258</v>
      </c>
      <c r="I331" t="n">
        <v>82.90175628662109</v>
      </c>
      <c r="J331" t="n">
        <v>103.0138473510742</v>
      </c>
      <c r="K331" t="n">
        <v>215.8790435791016</v>
      </c>
    </row>
    <row r="332">
      <c r="A332" s="3" t="n">
        <v>45051</v>
      </c>
      <c r="B332" t="n">
        <v>425.8508605957031</v>
      </c>
      <c r="C332" t="n">
        <v>277.923828125</v>
      </c>
      <c r="D332" t="n">
        <v>578.929931640625</v>
      </c>
      <c r="E332" t="n">
        <v>722.6519165039062</v>
      </c>
      <c r="F332" t="n">
        <v>148.8858489990234</v>
      </c>
      <c r="G332" t="n">
        <v>70.84860229492188</v>
      </c>
      <c r="H332" t="n">
        <v>31.59564590454102</v>
      </c>
      <c r="I332" t="n">
        <v>79.99971008300781</v>
      </c>
      <c r="J332" t="n">
        <v>100.7875137329102</v>
      </c>
      <c r="K332" t="n">
        <v>213.2014312744141</v>
      </c>
    </row>
    <row r="333">
      <c r="A333" s="3" t="n">
        <v>45054</v>
      </c>
      <c r="B333" t="n">
        <v>436.4419250488281</v>
      </c>
      <c r="C333" t="n">
        <v>279.6636657714844</v>
      </c>
      <c r="D333" t="n">
        <v>588.659912109375</v>
      </c>
      <c r="E333" t="n">
        <v>722.1099243164062</v>
      </c>
      <c r="F333" t="n">
        <v>150.7350616455078</v>
      </c>
      <c r="G333" t="n">
        <v>72.70953369140625</v>
      </c>
      <c r="H333" t="n">
        <v>31.65402221679688</v>
      </c>
      <c r="I333" t="n">
        <v>81.54747009277344</v>
      </c>
      <c r="J333" t="n">
        <v>101.6223907470703</v>
      </c>
      <c r="K333" t="n">
        <v>216.6164093017578</v>
      </c>
    </row>
    <row r="334">
      <c r="A334" s="3" t="n">
        <v>45055</v>
      </c>
      <c r="B334" t="n">
        <v>431.8328552246094</v>
      </c>
      <c r="C334" t="n">
        <v>280.3327941894531</v>
      </c>
      <c r="D334" t="n">
        <v>583.4474487304688</v>
      </c>
      <c r="E334" t="n">
        <v>714.029541015625</v>
      </c>
      <c r="F334" t="n">
        <v>149.6919250488281</v>
      </c>
      <c r="G334" t="n">
        <v>73.24124145507812</v>
      </c>
      <c r="H334" t="n">
        <v>31.96048927307129</v>
      </c>
      <c r="I334" t="n">
        <v>81.45073699951172</v>
      </c>
      <c r="J334" t="n">
        <v>101.6223907470703</v>
      </c>
      <c r="K334" t="n">
        <v>220.2253723144531</v>
      </c>
    </row>
    <row r="335">
      <c r="A335" s="3" t="n">
        <v>45056</v>
      </c>
      <c r="B335" t="n">
        <v>428.0083312988281</v>
      </c>
      <c r="C335" t="n">
        <v>280.4220275878906</v>
      </c>
      <c r="D335" t="n">
        <v>580.568115234375</v>
      </c>
      <c r="E335" t="n">
        <v>713.783203125</v>
      </c>
      <c r="F335" t="n">
        <v>149.0281066894531</v>
      </c>
      <c r="G335" t="n">
        <v>73.4627685546875</v>
      </c>
      <c r="H335" t="n">
        <v>31.69779968261719</v>
      </c>
      <c r="I335" t="n">
        <v>81.20890045166016</v>
      </c>
      <c r="J335" t="n">
        <v>101.3441009521484</v>
      </c>
      <c r="K335" t="n">
        <v>221.8940124511719</v>
      </c>
    </row>
    <row r="336">
      <c r="A336" s="3" t="n">
        <v>45057</v>
      </c>
      <c r="B336" t="n">
        <v>412.7100219726562</v>
      </c>
      <c r="C336" t="n">
        <v>279.88671875</v>
      </c>
      <c r="D336" t="n">
        <v>577.7881469726562</v>
      </c>
      <c r="E336" t="n">
        <v>700.2337646484375</v>
      </c>
      <c r="F336" t="n">
        <v>151.3040466308594</v>
      </c>
      <c r="G336" t="n">
        <v>73.50708770751953</v>
      </c>
      <c r="H336" t="n">
        <v>31.52267837524414</v>
      </c>
      <c r="I336" t="n">
        <v>81.35401153564453</v>
      </c>
      <c r="J336" t="n">
        <v>100.6947555541992</v>
      </c>
      <c r="K336" t="n">
        <v>218.4403076171875</v>
      </c>
    </row>
    <row r="337">
      <c r="A337" s="3" t="n">
        <v>45058</v>
      </c>
      <c r="B337" t="n">
        <v>396.9214172363281</v>
      </c>
      <c r="C337" t="n">
        <v>276.8977661132812</v>
      </c>
      <c r="D337" t="n">
        <v>570.0440063476562</v>
      </c>
      <c r="E337" t="n">
        <v>692.3998413085938</v>
      </c>
      <c r="F337" t="n">
        <v>149.5496826171875</v>
      </c>
      <c r="G337" t="n">
        <v>72.53230285644531</v>
      </c>
      <c r="H337" t="n">
        <v>31.14323234558105</v>
      </c>
      <c r="I337" t="n">
        <v>80.33828735351562</v>
      </c>
      <c r="J337" t="n">
        <v>99.02500152587891</v>
      </c>
      <c r="K337" t="n">
        <v>213.5118865966797</v>
      </c>
    </row>
    <row r="338">
      <c r="A338" s="3" t="n">
        <v>45061</v>
      </c>
      <c r="B338" t="n">
        <v>402.75634765625</v>
      </c>
      <c r="C338" t="n">
        <v>276.31787109375</v>
      </c>
      <c r="D338" t="n">
        <v>570.9375</v>
      </c>
      <c r="E338" t="n">
        <v>695.2574462890625</v>
      </c>
      <c r="F338" t="n">
        <v>149.5971069335938</v>
      </c>
      <c r="G338" t="n">
        <v>72.62091827392578</v>
      </c>
      <c r="H338" t="n">
        <v>31.1578254699707</v>
      </c>
      <c r="I338" t="n">
        <v>81.49909973144531</v>
      </c>
      <c r="J338" t="n">
        <v>99.90625762939453</v>
      </c>
      <c r="K338" t="n">
        <v>215.1029357910156</v>
      </c>
    </row>
    <row r="339">
      <c r="A339" s="3" t="n">
        <v>45062</v>
      </c>
      <c r="B339" t="n">
        <v>404.4725036621094</v>
      </c>
      <c r="C339" t="n">
        <v>277.0762023925781</v>
      </c>
      <c r="D339" t="n">
        <v>556.392333984375</v>
      </c>
      <c r="E339" t="n">
        <v>692.498291015625</v>
      </c>
      <c r="F339" t="n">
        <v>150.7350616455078</v>
      </c>
      <c r="G339" t="n">
        <v>72.0006103515625</v>
      </c>
      <c r="H339" t="n">
        <v>31.23079490661621</v>
      </c>
      <c r="I339" t="n">
        <v>81.30564117431641</v>
      </c>
      <c r="J339" t="n">
        <v>99.62797546386719</v>
      </c>
      <c r="K339" t="n">
        <v>217.1984710693359</v>
      </c>
    </row>
    <row r="340">
      <c r="A340" s="3" t="n">
        <v>45063</v>
      </c>
      <c r="B340" t="n">
        <v>399.8143615722656</v>
      </c>
      <c r="C340" t="n">
        <v>278.6822204589844</v>
      </c>
      <c r="D340" t="n">
        <v>528.294677734375</v>
      </c>
      <c r="E340" t="n">
        <v>684.9598999023438</v>
      </c>
      <c r="F340" t="n">
        <v>148.8858489990234</v>
      </c>
      <c r="G340" t="n">
        <v>72.08922576904297</v>
      </c>
      <c r="H340" t="n">
        <v>30.96811294555664</v>
      </c>
      <c r="I340" t="n">
        <v>80.09645843505859</v>
      </c>
      <c r="J340" t="n">
        <v>98.32928466796875</v>
      </c>
      <c r="K340" t="n">
        <v>216.8880157470703</v>
      </c>
    </row>
    <row r="341">
      <c r="A341" s="3" t="n">
        <v>45064</v>
      </c>
      <c r="B341" t="n">
        <v>398.6376037597656</v>
      </c>
      <c r="C341" t="n">
        <v>276.8531799316406</v>
      </c>
      <c r="D341" t="n">
        <v>520.1036376953125</v>
      </c>
      <c r="E341" t="n">
        <v>681.9544067382812</v>
      </c>
      <c r="F341" t="n">
        <v>148.6961822509766</v>
      </c>
      <c r="G341" t="n">
        <v>71.64614868164062</v>
      </c>
      <c r="H341" t="n">
        <v>30.58867073059082</v>
      </c>
      <c r="I341" t="n">
        <v>79.80625152587891</v>
      </c>
      <c r="J341" t="n">
        <v>97.58717346191406</v>
      </c>
      <c r="K341" t="n">
        <v>216.1895141601562</v>
      </c>
    </row>
    <row r="342">
      <c r="A342" s="3" t="n">
        <v>45065</v>
      </c>
      <c r="B342" t="n">
        <v>398.8827514648438</v>
      </c>
      <c r="C342" t="n">
        <v>275.1133728027344</v>
      </c>
      <c r="D342" t="n">
        <v>518.6641235351562</v>
      </c>
      <c r="E342" t="n">
        <v>683.7280883789062</v>
      </c>
      <c r="F342" t="n">
        <v>148.1271820068359</v>
      </c>
      <c r="G342" t="n">
        <v>71.73475646972656</v>
      </c>
      <c r="H342" t="n">
        <v>30.83676528930664</v>
      </c>
      <c r="I342" t="n">
        <v>79.46767425537109</v>
      </c>
      <c r="J342" t="n">
        <v>97.07698059082031</v>
      </c>
      <c r="K342" t="n">
        <v>218.8283386230469</v>
      </c>
    </row>
    <row r="343">
      <c r="A343" s="3" t="n">
        <v>45068</v>
      </c>
      <c r="B343" t="n">
        <v>399.8143615722656</v>
      </c>
      <c r="C343" t="n">
        <v>275.4256286621094</v>
      </c>
      <c r="D343" t="n">
        <v>521.3944091796875</v>
      </c>
      <c r="E343" t="n">
        <v>694.3212890625</v>
      </c>
      <c r="F343" t="n">
        <v>148.8858489990234</v>
      </c>
      <c r="G343" t="n">
        <v>72.35507965087891</v>
      </c>
      <c r="H343" t="n">
        <v>30.69082832336426</v>
      </c>
      <c r="I343" t="n">
        <v>79.37094879150391</v>
      </c>
      <c r="J343" t="n">
        <v>97.40164184570312</v>
      </c>
      <c r="K343" t="n">
        <v>223.1358489990234</v>
      </c>
    </row>
    <row r="344">
      <c r="A344" s="3" t="n">
        <v>45069</v>
      </c>
      <c r="B344" t="n">
        <v>402.3640747070312</v>
      </c>
      <c r="C344" t="n">
        <v>274.3995666503906</v>
      </c>
      <c r="D344" t="n">
        <v>517.1251831054688</v>
      </c>
      <c r="E344" t="n">
        <v>693.82861328125</v>
      </c>
      <c r="F344" t="n">
        <v>150.4031677246094</v>
      </c>
      <c r="G344" t="n">
        <v>72.22216033935547</v>
      </c>
      <c r="H344" t="n">
        <v>30.8659553527832</v>
      </c>
      <c r="I344" t="n">
        <v>79.90297698974609</v>
      </c>
      <c r="J344" t="n">
        <v>97.95823669433594</v>
      </c>
      <c r="K344" t="n">
        <v>223.7955322265625</v>
      </c>
    </row>
    <row r="345">
      <c r="A345" s="3" t="n">
        <v>45070</v>
      </c>
      <c r="B345" t="n">
        <v>399.0298156738281</v>
      </c>
      <c r="C345" t="n">
        <v>273.5073547363281</v>
      </c>
      <c r="D345" t="n">
        <v>506.5016784667969</v>
      </c>
      <c r="E345" t="n">
        <v>685.8467407226562</v>
      </c>
      <c r="F345" t="n">
        <v>150.4505615234375</v>
      </c>
      <c r="G345" t="n">
        <v>71.46891784667969</v>
      </c>
      <c r="H345" t="n">
        <v>30.67622947692871</v>
      </c>
      <c r="I345" t="n">
        <v>79.80625152587891</v>
      </c>
      <c r="J345" t="n">
        <v>97.58717346191406</v>
      </c>
      <c r="K345" t="n">
        <v>226.1239013671875</v>
      </c>
    </row>
    <row r="346">
      <c r="A346" s="3" t="n">
        <v>45071</v>
      </c>
      <c r="B346" t="n">
        <v>396.4310913085938</v>
      </c>
      <c r="C346" t="n">
        <v>272.0352172851562</v>
      </c>
      <c r="D346" t="n">
        <v>506.9484558105469</v>
      </c>
      <c r="E346" t="n">
        <v>686.4873657226562</v>
      </c>
      <c r="F346" t="n">
        <v>150.3557434082031</v>
      </c>
      <c r="G346" t="n">
        <v>71.38030242919922</v>
      </c>
      <c r="H346" t="n">
        <v>30.4427318572998</v>
      </c>
      <c r="I346" t="n">
        <v>79.56440734863281</v>
      </c>
      <c r="J346" t="n">
        <v>97.26250457763672</v>
      </c>
      <c r="K346" t="n">
        <v>229.5776672363281</v>
      </c>
    </row>
    <row r="347">
      <c r="A347" s="3" t="n">
        <v>45072</v>
      </c>
      <c r="B347" t="n">
        <v>405.5512084960938</v>
      </c>
      <c r="C347" t="n">
        <v>272.6597900390625</v>
      </c>
      <c r="D347" t="n">
        <v>516.6287231445312</v>
      </c>
      <c r="E347" t="n">
        <v>691.463623046875</v>
      </c>
      <c r="F347" t="n">
        <v>151.3040466308594</v>
      </c>
      <c r="G347" t="n">
        <v>74.96926116943359</v>
      </c>
      <c r="H347" t="n">
        <v>31.08485794067383</v>
      </c>
      <c r="I347" t="n">
        <v>79.4193115234375</v>
      </c>
      <c r="J347" t="n">
        <v>98.70034027099609</v>
      </c>
      <c r="K347" t="n">
        <v>231.0135040283203</v>
      </c>
    </row>
    <row r="348">
      <c r="A348" s="3" t="n">
        <v>45075</v>
      </c>
      <c r="B348" t="n">
        <v>411.7784118652344</v>
      </c>
      <c r="C348" t="n">
        <v>273.6412048339844</v>
      </c>
      <c r="D348" t="n">
        <v>527.996826171875</v>
      </c>
      <c r="E348" t="n">
        <v>691.9563598632812</v>
      </c>
      <c r="F348" t="n">
        <v>146.3253936767578</v>
      </c>
      <c r="G348" t="n">
        <v>76.25419616699219</v>
      </c>
      <c r="H348" t="n">
        <v>31.20160675048828</v>
      </c>
      <c r="I348" t="n">
        <v>81.54747009277344</v>
      </c>
      <c r="J348" t="n">
        <v>100.6019897460938</v>
      </c>
      <c r="K348" t="n">
        <v>233.1090240478516</v>
      </c>
    </row>
    <row r="349">
      <c r="A349" s="3" t="n">
        <v>45076</v>
      </c>
      <c r="B349" t="n">
        <v>405.1099243164062</v>
      </c>
      <c r="C349" t="n">
        <v>273.5965881347656</v>
      </c>
      <c r="D349" t="n">
        <v>519.0611572265625</v>
      </c>
      <c r="E349" t="n">
        <v>694.3212890625</v>
      </c>
      <c r="F349" t="n">
        <v>147.2737426757812</v>
      </c>
      <c r="G349" t="n">
        <v>74.61478424072266</v>
      </c>
      <c r="H349" t="n">
        <v>31.28917121887207</v>
      </c>
      <c r="I349" t="n">
        <v>80.48339080810547</v>
      </c>
      <c r="J349" t="n">
        <v>99.30330657958984</v>
      </c>
      <c r="K349" t="n">
        <v>236.2105102539062</v>
      </c>
    </row>
    <row r="350">
      <c r="A350" s="3" t="n">
        <v>45077</v>
      </c>
      <c r="B350" t="n">
        <v>398.0491943359375</v>
      </c>
      <c r="C350" t="n">
        <v>273.0166625976562</v>
      </c>
      <c r="D350" t="n">
        <v>513.5508422851562</v>
      </c>
      <c r="E350" t="n">
        <v>686.1423950195312</v>
      </c>
      <c r="F350" t="n">
        <v>147.1314697265625</v>
      </c>
      <c r="G350" t="n">
        <v>74.26032257080078</v>
      </c>
      <c r="H350" t="n">
        <v>31.17242050170898</v>
      </c>
      <c r="I350" t="n">
        <v>79.80625152587891</v>
      </c>
      <c r="J350" t="n">
        <v>98.14376068115234</v>
      </c>
      <c r="K350" t="n">
        <v>230.1729278564453</v>
      </c>
    </row>
    <row r="351">
      <c r="A351" s="3" t="n">
        <v>45078</v>
      </c>
      <c r="B351" t="n">
        <v>398.4905090332031</v>
      </c>
      <c r="C351" t="n">
        <v>272.7043762207031</v>
      </c>
      <c r="D351" t="n">
        <v>506.2037963867188</v>
      </c>
      <c r="E351" t="n">
        <v>683.7280883789062</v>
      </c>
      <c r="F351" t="n">
        <v>150.9721374511719</v>
      </c>
      <c r="G351" t="n">
        <v>73.32985687255859</v>
      </c>
      <c r="H351" t="n">
        <v>31.20160675048828</v>
      </c>
      <c r="I351" t="n">
        <v>79.51603698730469</v>
      </c>
      <c r="J351" t="n">
        <v>98.28289794921875</v>
      </c>
      <c r="K351" t="n">
        <v>230.0075225830078</v>
      </c>
    </row>
    <row r="352">
      <c r="A352" s="3" t="n">
        <v>45079</v>
      </c>
      <c r="B352" t="n">
        <v>412.6119689941406</v>
      </c>
      <c r="C352" t="n">
        <v>273.4627685546875</v>
      </c>
      <c r="D352" t="n">
        <v>521.5928955078125</v>
      </c>
      <c r="E352" t="n">
        <v>696.2921142578125</v>
      </c>
      <c r="F352" t="n">
        <v>152.8687896728516</v>
      </c>
      <c r="G352" t="n">
        <v>74.34893798828125</v>
      </c>
      <c r="H352" t="n">
        <v>31.78536224365234</v>
      </c>
      <c r="I352" t="n">
        <v>80.87032318115234</v>
      </c>
      <c r="J352" t="n">
        <v>100.1845550537109</v>
      </c>
      <c r="K352" t="n">
        <v>231.6616363525391</v>
      </c>
    </row>
    <row r="353">
      <c r="A353" s="3" t="n">
        <v>45082</v>
      </c>
      <c r="B353" t="n">
        <v>411.582275390625</v>
      </c>
      <c r="C353" t="n">
        <v>273.8196411132812</v>
      </c>
      <c r="D353" t="n">
        <v>522.188720703125</v>
      </c>
      <c r="E353" t="n">
        <v>701.76123046875</v>
      </c>
      <c r="F353" t="n">
        <v>151.9205017089844</v>
      </c>
      <c r="G353" t="n">
        <v>74.30461883544922</v>
      </c>
      <c r="H353" t="n">
        <v>31.81454658508301</v>
      </c>
      <c r="I353" t="n">
        <v>80.96706390380859</v>
      </c>
      <c r="J353" t="n">
        <v>101.4832458496094</v>
      </c>
      <c r="K353" t="n">
        <v>230.1729278564453</v>
      </c>
    </row>
    <row r="354">
      <c r="A354" s="3" t="n">
        <v>45083</v>
      </c>
      <c r="B354" t="n">
        <v>407.5125122070312</v>
      </c>
      <c r="C354" t="n">
        <v>273.9534606933594</v>
      </c>
      <c r="D354" t="n">
        <v>519.3094482421875</v>
      </c>
      <c r="E354" t="n">
        <v>702.450927734375</v>
      </c>
      <c r="F354" t="n">
        <v>152.1101379394531</v>
      </c>
      <c r="G354" t="n">
        <v>73.99446868896484</v>
      </c>
      <c r="H354" t="n">
        <v>31.87292671203613</v>
      </c>
      <c r="I354" t="n">
        <v>80.48339080810547</v>
      </c>
      <c r="J354" t="n">
        <v>101.112190246582</v>
      </c>
      <c r="K354" t="n">
        <v>229.4285430908203</v>
      </c>
    </row>
    <row r="355">
      <c r="A355" s="3" t="n">
        <v>45084</v>
      </c>
      <c r="B355" t="n">
        <v>414.4262084960938</v>
      </c>
      <c r="C355" t="n">
        <v>272.5259399414062</v>
      </c>
      <c r="D355" t="n">
        <v>527.698974609375</v>
      </c>
      <c r="E355" t="n">
        <v>719.1044311523438</v>
      </c>
      <c r="F355" t="n">
        <v>151.8256683349609</v>
      </c>
      <c r="G355" t="n">
        <v>74.74771118164062</v>
      </c>
      <c r="H355" t="n">
        <v>31.96048927307129</v>
      </c>
      <c r="I355" t="n">
        <v>81.98278045654297</v>
      </c>
      <c r="J355" t="n">
        <v>103.431266784668</v>
      </c>
      <c r="K355" t="n">
        <v>230.2969970703125</v>
      </c>
    </row>
    <row r="356">
      <c r="A356" s="3" t="n">
        <v>45085</v>
      </c>
      <c r="B356" t="n">
        <v>410.1603088378906</v>
      </c>
      <c r="C356" t="n">
        <v>271.4107055664062</v>
      </c>
      <c r="D356" t="n">
        <v>526.358642578125</v>
      </c>
      <c r="E356" t="n">
        <v>737.8765258789062</v>
      </c>
      <c r="F356" t="n">
        <v>151.209228515625</v>
      </c>
      <c r="G356" t="n">
        <v>74.88063812255859</v>
      </c>
      <c r="H356" t="n">
        <v>31.69779968261719</v>
      </c>
      <c r="I356" t="n">
        <v>81.30564117431641</v>
      </c>
      <c r="J356" t="n">
        <v>103.1066055297852</v>
      </c>
      <c r="K356" t="n">
        <v>229.5526275634766</v>
      </c>
    </row>
    <row r="357">
      <c r="A357" s="3" t="n">
        <v>45086</v>
      </c>
      <c r="B357" t="n">
        <v>407.022216796875</v>
      </c>
      <c r="C357" t="n">
        <v>268.1541137695312</v>
      </c>
      <c r="D357" t="n">
        <v>520.2030029296875</v>
      </c>
      <c r="E357" t="n">
        <v>737.5809326171875</v>
      </c>
      <c r="F357" t="n">
        <v>150.0238189697266</v>
      </c>
      <c r="G357" t="n">
        <v>74.70340728759766</v>
      </c>
      <c r="H357" t="n">
        <v>31.39132881164551</v>
      </c>
      <c r="I357" t="n">
        <v>80.19319152832031</v>
      </c>
      <c r="J357" t="n">
        <v>101.0194320678711</v>
      </c>
      <c r="K357" t="n">
        <v>228.8910064697266</v>
      </c>
    </row>
    <row r="358">
      <c r="A358" s="3" t="n">
        <v>45089</v>
      </c>
      <c r="B358" t="n">
        <v>408.7383422851562</v>
      </c>
      <c r="C358" t="n">
        <v>266.7265930175781</v>
      </c>
      <c r="D358" t="n">
        <v>522.0397338867188</v>
      </c>
      <c r="E358" t="n">
        <v>736.3983764648438</v>
      </c>
      <c r="F358" t="n">
        <v>151.0195465087891</v>
      </c>
      <c r="G358" t="n">
        <v>75.3680419921875</v>
      </c>
      <c r="H358" t="n">
        <v>31.52267837524414</v>
      </c>
      <c r="I358" t="n">
        <v>80.82196044921875</v>
      </c>
      <c r="J358" t="n">
        <v>101.5760116577148</v>
      </c>
      <c r="K358" t="n">
        <v>229.8007354736328</v>
      </c>
    </row>
    <row r="359">
      <c r="A359" s="3" t="n">
        <v>45090</v>
      </c>
      <c r="B359" t="n">
        <v>413.2493896484375</v>
      </c>
      <c r="C359" t="n">
        <v>271.0984191894531</v>
      </c>
      <c r="D359" t="n">
        <v>529.2875366210938</v>
      </c>
      <c r="E359" t="n">
        <v>745.612060546875</v>
      </c>
      <c r="F359" t="n">
        <v>155.7137298583984</v>
      </c>
      <c r="G359" t="n">
        <v>75.3680419921875</v>
      </c>
      <c r="H359" t="n">
        <v>31.74158096313477</v>
      </c>
      <c r="I359" t="n">
        <v>81.35401153564453</v>
      </c>
      <c r="J359" t="n">
        <v>103.1066055297852</v>
      </c>
      <c r="K359" t="n">
        <v>229.9247894287109</v>
      </c>
    </row>
    <row r="360">
      <c r="A360" s="3" t="n">
        <v>45091</v>
      </c>
      <c r="B360" t="n">
        <v>416.8287658691406</v>
      </c>
      <c r="C360" t="n">
        <v>269.5816345214844</v>
      </c>
      <c r="D360" t="n">
        <v>536.7338256835938</v>
      </c>
      <c r="E360" t="n">
        <v>761.57568359375</v>
      </c>
      <c r="F360" t="n">
        <v>154.7654266357422</v>
      </c>
      <c r="G360" t="n">
        <v>75.81110382080078</v>
      </c>
      <c r="H360" t="n">
        <v>31.79995727539062</v>
      </c>
      <c r="I360" t="n">
        <v>81.98278045654297</v>
      </c>
      <c r="J360" t="n">
        <v>105.5648345947266</v>
      </c>
      <c r="K360" t="n">
        <v>232.4060363769531</v>
      </c>
    </row>
    <row r="361">
      <c r="A361" s="3" t="n">
        <v>45092</v>
      </c>
      <c r="B361" t="n">
        <v>414.8674621582031</v>
      </c>
      <c r="C361" t="n">
        <v>271.1430053710938</v>
      </c>
      <c r="D361" t="n">
        <v>533.2092895507812</v>
      </c>
      <c r="E361" t="n">
        <v>759.3585205078125</v>
      </c>
      <c r="F361" t="n">
        <v>153.3429412841797</v>
      </c>
      <c r="G361" t="n">
        <v>75.14649200439453</v>
      </c>
      <c r="H361" t="n">
        <v>31.44970512390137</v>
      </c>
      <c r="I361" t="n">
        <v>82.03115081787109</v>
      </c>
      <c r="J361" t="n">
        <v>105.5184478759766</v>
      </c>
      <c r="K361" t="n">
        <v>232.6541137695312</v>
      </c>
    </row>
    <row r="362">
      <c r="A362" s="3" t="n">
        <v>45093</v>
      </c>
      <c r="B362" t="n">
        <v>418.6920776367188</v>
      </c>
      <c r="C362" t="n">
        <v>271.6783447265625</v>
      </c>
      <c r="D362" t="n">
        <v>540.3082275390625</v>
      </c>
      <c r="E362" t="n">
        <v>764.7782592773438</v>
      </c>
      <c r="F362" t="n">
        <v>154.2438507080078</v>
      </c>
      <c r="G362" t="n">
        <v>75.23509979248047</v>
      </c>
      <c r="H362" t="n">
        <v>31.23079490661621</v>
      </c>
      <c r="I362" t="n">
        <v>82.36972045898438</v>
      </c>
      <c r="J362" t="n">
        <v>105.9822769165039</v>
      </c>
      <c r="K362" t="n">
        <v>231.6203002929688</v>
      </c>
    </row>
    <row r="363">
      <c r="A363" s="3" t="n">
        <v>45096</v>
      </c>
      <c r="B363" t="n">
        <v>417.9075317382812</v>
      </c>
      <c r="C363" t="n">
        <v>273.9980773925781</v>
      </c>
      <c r="D363" t="n">
        <v>570.3914794921875</v>
      </c>
      <c r="E363" t="n">
        <v>760.3932495117188</v>
      </c>
      <c r="F363" t="n">
        <v>154.9550933837891</v>
      </c>
      <c r="G363" t="n">
        <v>74.96926116943359</v>
      </c>
      <c r="H363" t="n">
        <v>30.98270225524902</v>
      </c>
      <c r="I363" t="n">
        <v>83.09523773193359</v>
      </c>
      <c r="J363" t="n">
        <v>105.8431243896484</v>
      </c>
      <c r="K363" t="n">
        <v>232.0338134765625</v>
      </c>
    </row>
    <row r="364">
      <c r="A364" s="3" t="n">
        <v>45097</v>
      </c>
      <c r="B364" t="n">
        <v>420.6533813476562</v>
      </c>
      <c r="C364" t="n">
        <v>274.8903198242188</v>
      </c>
      <c r="D364" t="n">
        <v>589.9009399414062</v>
      </c>
      <c r="E364" t="n">
        <v>761.871337890625</v>
      </c>
      <c r="F364" t="n">
        <v>154.8128509521484</v>
      </c>
      <c r="G364" t="n">
        <v>75.50094604492188</v>
      </c>
      <c r="H364" t="n">
        <v>31.28917121887207</v>
      </c>
      <c r="I364" t="n">
        <v>83.19196319580078</v>
      </c>
      <c r="J364" t="n">
        <v>105.9822769165039</v>
      </c>
      <c r="K364" t="n">
        <v>233.7706909179688</v>
      </c>
    </row>
    <row r="365">
      <c r="A365" s="3" t="n">
        <v>45098</v>
      </c>
      <c r="B365" t="n">
        <v>412.8081359863281</v>
      </c>
      <c r="C365" t="n">
        <v>274.7118530273438</v>
      </c>
      <c r="D365" t="n">
        <v>579.3271484375</v>
      </c>
      <c r="E365" t="n">
        <v>747.681396484375</v>
      </c>
      <c r="F365" t="n">
        <v>156.2827453613281</v>
      </c>
      <c r="G365" t="n">
        <v>74.48187255859375</v>
      </c>
      <c r="H365" t="n">
        <v>31.1578254699707</v>
      </c>
      <c r="I365" t="n">
        <v>83.04686737060547</v>
      </c>
      <c r="J365" t="n">
        <v>105.657600402832</v>
      </c>
      <c r="K365" t="n">
        <v>232.6127624511719</v>
      </c>
    </row>
    <row r="366">
      <c r="A366" s="3" t="n">
        <v>45099</v>
      </c>
      <c r="B366" t="n">
        <v>411.9255065917969</v>
      </c>
      <c r="C366" t="n">
        <v>277.2100524902344</v>
      </c>
      <c r="D366" t="n">
        <v>579.9227294921875</v>
      </c>
      <c r="E366" t="n">
        <v>741.374755859375</v>
      </c>
      <c r="F366" t="n">
        <v>155.144775390625</v>
      </c>
      <c r="G366" t="n">
        <v>74.30461883544922</v>
      </c>
      <c r="H366" t="n">
        <v>30.8659553527832</v>
      </c>
      <c r="I366" t="n">
        <v>82.36972045898438</v>
      </c>
      <c r="J366" t="n">
        <v>106.4239273071289</v>
      </c>
      <c r="K366" t="n">
        <v>232.1165161132812</v>
      </c>
    </row>
    <row r="367">
      <c r="A367" s="3" t="n">
        <v>45100</v>
      </c>
      <c r="B367" t="n">
        <v>400.598876953125</v>
      </c>
      <c r="C367" t="n">
        <v>275.2025756835938</v>
      </c>
      <c r="D367" t="n">
        <v>564.7818603515625</v>
      </c>
      <c r="E367" t="n">
        <v>735.610107421875</v>
      </c>
      <c r="F367" t="n">
        <v>155.144775390625</v>
      </c>
      <c r="G367" t="n">
        <v>72.13353729248047</v>
      </c>
      <c r="H367" t="n">
        <v>30.55948257446289</v>
      </c>
      <c r="I367" t="n">
        <v>81.64420318603516</v>
      </c>
      <c r="J367" t="n">
        <v>104.987060546875</v>
      </c>
      <c r="K367" t="n">
        <v>228.4360961914062</v>
      </c>
    </row>
    <row r="368">
      <c r="A368" s="3" t="n">
        <v>45103</v>
      </c>
      <c r="B368" t="n">
        <v>406.6789855957031</v>
      </c>
      <c r="C368" t="n">
        <v>273.9088745117188</v>
      </c>
      <c r="D368" t="n">
        <v>563.64013671875</v>
      </c>
      <c r="E368" t="n">
        <v>737.8765258789062</v>
      </c>
      <c r="F368" t="n">
        <v>154.6706085205078</v>
      </c>
      <c r="G368" t="n">
        <v>73.10831451416016</v>
      </c>
      <c r="H368" t="n">
        <v>30.58867073059082</v>
      </c>
      <c r="I368" t="n">
        <v>81.69256591796875</v>
      </c>
      <c r="J368" t="n">
        <v>105.2265319824219</v>
      </c>
      <c r="K368" t="n">
        <v>231.4135284423828</v>
      </c>
    </row>
    <row r="369">
      <c r="A369" s="3" t="n">
        <v>45104</v>
      </c>
      <c r="B369" t="n">
        <v>409.6699829101562</v>
      </c>
      <c r="C369" t="n">
        <v>272.3475341796875</v>
      </c>
      <c r="D369" t="n">
        <v>577.7881469726562</v>
      </c>
      <c r="E369" t="n">
        <v>751.376708984375</v>
      </c>
      <c r="F369" t="n">
        <v>153.3429412841797</v>
      </c>
      <c r="G369" t="n">
        <v>72.88677978515625</v>
      </c>
      <c r="H369" t="n">
        <v>30.5011043548584</v>
      </c>
      <c r="I369" t="n">
        <v>82.22461700439453</v>
      </c>
      <c r="J369" t="n">
        <v>106.0886611938477</v>
      </c>
      <c r="K369" t="n">
        <v>231.2067718505859</v>
      </c>
    </row>
    <row r="370">
      <c r="A370" s="3" t="n">
        <v>45105</v>
      </c>
      <c r="B370" t="n">
        <v>412.0726013183594</v>
      </c>
      <c r="C370" t="n">
        <v>273.8196411132812</v>
      </c>
      <c r="D370" t="n">
        <v>571.9800415039062</v>
      </c>
      <c r="E370" t="n">
        <v>771.9718017578125</v>
      </c>
      <c r="F370" t="n">
        <v>153.4851989746094</v>
      </c>
      <c r="G370" t="n">
        <v>72.62091827392578</v>
      </c>
      <c r="H370" t="n">
        <v>30.5011043548584</v>
      </c>
      <c r="I370" t="n">
        <v>82.41808319091797</v>
      </c>
      <c r="J370" t="n">
        <v>106.8549880981445</v>
      </c>
      <c r="K370" t="n">
        <v>231.5376129150391</v>
      </c>
    </row>
    <row r="371">
      <c r="A371" s="3" t="n">
        <v>45107</v>
      </c>
      <c r="B371" t="n">
        <v>412.8081359863281</v>
      </c>
      <c r="C371" t="n">
        <v>274.2211608886719</v>
      </c>
      <c r="D371" t="n">
        <v>576.8945922851562</v>
      </c>
      <c r="E371" t="n">
        <v>773.351318359375</v>
      </c>
      <c r="F371" t="n">
        <v>154.0541839599609</v>
      </c>
      <c r="G371" t="n">
        <v>72.70953369140625</v>
      </c>
      <c r="H371" t="n">
        <v>30.54488372802734</v>
      </c>
      <c r="I371" t="n">
        <v>82.70829010009766</v>
      </c>
      <c r="J371" t="n">
        <v>107.2860488891602</v>
      </c>
      <c r="K371" t="n">
        <v>229.8834838867188</v>
      </c>
    </row>
    <row r="372">
      <c r="A372" s="3" t="n">
        <v>45110</v>
      </c>
      <c r="B372" t="n">
        <v>417.4171752929688</v>
      </c>
      <c r="C372" t="n">
        <v>276.1839904785156</v>
      </c>
      <c r="D372" t="n">
        <v>590.79443359375</v>
      </c>
      <c r="E372" t="n">
        <v>782.4171142578125</v>
      </c>
      <c r="F372" t="n">
        <v>156.1878814697266</v>
      </c>
      <c r="G372" t="n">
        <v>73.81724548339844</v>
      </c>
      <c r="H372" t="n">
        <v>31.37673759460449</v>
      </c>
      <c r="I372" t="n">
        <v>84.64299011230469</v>
      </c>
      <c r="J372" t="n">
        <v>108.3397521972656</v>
      </c>
      <c r="K372" t="n">
        <v>230.0075225830078</v>
      </c>
    </row>
    <row r="373">
      <c r="A373" s="3" t="n">
        <v>45111</v>
      </c>
      <c r="B373" t="n">
        <v>417.5643005371094</v>
      </c>
      <c r="C373" t="n">
        <v>277.254638671875</v>
      </c>
      <c r="D373" t="n">
        <v>604.7440185546875</v>
      </c>
      <c r="E373" t="n">
        <v>785.0285034179688</v>
      </c>
      <c r="F373" t="n">
        <v>158.7009429931641</v>
      </c>
      <c r="G373" t="n">
        <v>74.08307647705078</v>
      </c>
      <c r="H373" t="n">
        <v>31.25998878479004</v>
      </c>
      <c r="I373" t="n">
        <v>84.40115356445312</v>
      </c>
      <c r="J373" t="n">
        <v>107.6692123413086</v>
      </c>
      <c r="K373" t="n">
        <v>229.5526275634766</v>
      </c>
    </row>
    <row r="374">
      <c r="A374" s="3" t="n">
        <v>45112</v>
      </c>
      <c r="B374" t="n">
        <v>413.3474426269531</v>
      </c>
      <c r="C374" t="n">
        <v>277.923828125</v>
      </c>
      <c r="D374" t="n">
        <v>620.182861328125</v>
      </c>
      <c r="E374" t="n">
        <v>780.3478393554688</v>
      </c>
      <c r="F374" t="n">
        <v>169.9859161376953</v>
      </c>
      <c r="G374" t="n">
        <v>74.30461883544922</v>
      </c>
      <c r="H374" t="n">
        <v>31.37673759460449</v>
      </c>
      <c r="I374" t="n">
        <v>85.17503356933594</v>
      </c>
      <c r="J374" t="n">
        <v>108.1960601806641</v>
      </c>
      <c r="K374" t="n">
        <v>229.4699096679688</v>
      </c>
    </row>
    <row r="375">
      <c r="A375" s="3" t="n">
        <v>45113</v>
      </c>
      <c r="B375" t="n">
        <v>418.1526794433594</v>
      </c>
      <c r="C375" t="n">
        <v>299.7384033203125</v>
      </c>
      <c r="D375" t="n">
        <v>609.0133056640625</v>
      </c>
      <c r="E375" t="n">
        <v>783.9445190429688</v>
      </c>
      <c r="F375" t="n">
        <v>172.2144775390625</v>
      </c>
      <c r="G375" t="n">
        <v>74.83632659912109</v>
      </c>
      <c r="H375" t="n">
        <v>31.24539756774902</v>
      </c>
      <c r="I375" t="n">
        <v>84.93319702148438</v>
      </c>
      <c r="J375" t="n">
        <v>107.90869140625</v>
      </c>
      <c r="K375" t="n">
        <v>231.5789489746094</v>
      </c>
    </row>
    <row r="376">
      <c r="A376" s="3" t="n">
        <v>45114</v>
      </c>
      <c r="B376" t="n">
        <v>414.5242614746094</v>
      </c>
      <c r="C376" t="n">
        <v>303.88720703125</v>
      </c>
      <c r="D376" t="n">
        <v>605.836181640625</v>
      </c>
      <c r="E376" t="n">
        <v>776.8988647460938</v>
      </c>
      <c r="F376" t="n">
        <v>170.0333404541016</v>
      </c>
      <c r="G376" t="n">
        <v>73.4627685546875</v>
      </c>
      <c r="H376" t="n">
        <v>31.20160675048828</v>
      </c>
      <c r="I376" t="n">
        <v>83.96584320068359</v>
      </c>
      <c r="J376" t="n">
        <v>106.9028778076172</v>
      </c>
      <c r="K376" t="n">
        <v>232.0338134765625</v>
      </c>
    </row>
    <row r="377">
      <c r="A377" s="3" t="n">
        <v>45117</v>
      </c>
      <c r="B377" t="n">
        <v>419.5746154785156</v>
      </c>
      <c r="C377" t="n">
        <v>292.511474609375</v>
      </c>
      <c r="D377" t="n">
        <v>621.87060546875</v>
      </c>
      <c r="E377" t="n">
        <v>798.7750244140625</v>
      </c>
      <c r="F377" t="n">
        <v>180.1803436279297</v>
      </c>
      <c r="G377" t="n">
        <v>73.86154937744141</v>
      </c>
      <c r="H377" t="n">
        <v>31.46430397033691</v>
      </c>
      <c r="I377" t="n">
        <v>87.10973358154297</v>
      </c>
      <c r="J377" t="n">
        <v>110.4471588134766</v>
      </c>
      <c r="K377" t="n">
        <v>233.4398498535156</v>
      </c>
    </row>
    <row r="378">
      <c r="A378" s="3" t="n">
        <v>45118</v>
      </c>
      <c r="B378" t="n">
        <v>416.4365539550781</v>
      </c>
      <c r="C378" t="n">
        <v>295.27734375</v>
      </c>
      <c r="D378" t="n">
        <v>622.0195922851562</v>
      </c>
      <c r="E378" t="n">
        <v>789.0773315429688</v>
      </c>
      <c r="F378" t="n">
        <v>179.8958435058594</v>
      </c>
      <c r="G378" t="n">
        <v>73.99446868896484</v>
      </c>
      <c r="H378" t="n">
        <v>31.52267837524414</v>
      </c>
      <c r="I378" t="n">
        <v>87.06136322021484</v>
      </c>
      <c r="J378" t="n">
        <v>110.303466796875</v>
      </c>
      <c r="K378" t="n">
        <v>229.5526275634766</v>
      </c>
    </row>
    <row r="379">
      <c r="A379" s="3" t="n">
        <v>45119</v>
      </c>
      <c r="B379" t="n">
        <v>416.6326293945312</v>
      </c>
      <c r="C379" t="n">
        <v>296.7940979003906</v>
      </c>
      <c r="D379" t="n">
        <v>617.2539672851562</v>
      </c>
      <c r="E379" t="n">
        <v>797.2906494140625</v>
      </c>
      <c r="F379" t="n">
        <v>182.5985412597656</v>
      </c>
      <c r="G379" t="n">
        <v>75.01356506347656</v>
      </c>
      <c r="H379" t="n">
        <v>32.57342910766602</v>
      </c>
      <c r="I379" t="n">
        <v>86.67441558837891</v>
      </c>
      <c r="J379" t="n">
        <v>109.8724060058594</v>
      </c>
      <c r="K379" t="n">
        <v>229.6353607177734</v>
      </c>
    </row>
    <row r="380">
      <c r="A380" s="3" t="n">
        <v>45120</v>
      </c>
      <c r="B380" t="n">
        <v>426.782470703125</v>
      </c>
      <c r="C380" t="n">
        <v>295.0542907714844</v>
      </c>
      <c r="D380" t="n">
        <v>629.0191650390625</v>
      </c>
      <c r="E380" t="n">
        <v>793.7777709960938</v>
      </c>
      <c r="F380" t="n">
        <v>180.8441619873047</v>
      </c>
      <c r="G380" t="n">
        <v>74.92494201660156</v>
      </c>
      <c r="H380" t="n">
        <v>32.52964782714844</v>
      </c>
      <c r="I380" t="n">
        <v>86.916259765625</v>
      </c>
      <c r="J380" t="n">
        <v>110.0160903930664</v>
      </c>
      <c r="K380" t="n">
        <v>229.9661560058594</v>
      </c>
    </row>
    <row r="381">
      <c r="A381" s="3" t="n">
        <v>45121</v>
      </c>
      <c r="B381" t="n">
        <v>438.3052062988281</v>
      </c>
      <c r="C381" t="n">
        <v>299.4750671386719</v>
      </c>
      <c r="D381" t="n">
        <v>637.0115966796875</v>
      </c>
      <c r="E381" t="n">
        <v>796.4495239257812</v>
      </c>
      <c r="F381" t="n">
        <v>178.8052673339844</v>
      </c>
      <c r="G381" t="n">
        <v>79.13420867919922</v>
      </c>
      <c r="H381" t="n">
        <v>32.98205184936523</v>
      </c>
      <c r="I381" t="n">
        <v>88.27054595947266</v>
      </c>
      <c r="J381" t="n">
        <v>112.2192916870117</v>
      </c>
      <c r="K381" t="n">
        <v>235.5902252197266</v>
      </c>
    </row>
    <row r="382">
      <c r="A382" s="3" t="n">
        <v>45124</v>
      </c>
      <c r="B382" t="n">
        <v>438.4523315429688</v>
      </c>
      <c r="C382" t="n">
        <v>295.2821655273438</v>
      </c>
      <c r="D382" t="n">
        <v>633.338134765625</v>
      </c>
      <c r="E382" t="n">
        <v>789.8195190429688</v>
      </c>
      <c r="F382" t="n">
        <v>180.7493438720703</v>
      </c>
      <c r="G382" t="n">
        <v>82.59024047851562</v>
      </c>
      <c r="H382" t="n">
        <v>33.12799453735352</v>
      </c>
      <c r="I382" t="n">
        <v>88.60911560058594</v>
      </c>
      <c r="J382" t="n">
        <v>112.7940368652344</v>
      </c>
      <c r="K382" t="n">
        <v>234.7631530761719</v>
      </c>
    </row>
    <row r="383">
      <c r="A383" s="3" t="n">
        <v>45125</v>
      </c>
      <c r="B383" t="n">
        <v>435.902587890625</v>
      </c>
      <c r="C383" t="n">
        <v>291.9551391601562</v>
      </c>
      <c r="D383" t="n">
        <v>629.5652465820312</v>
      </c>
      <c r="E383" t="n">
        <v>782.6452026367188</v>
      </c>
      <c r="F383" t="n">
        <v>179.5165252685547</v>
      </c>
      <c r="G383" t="n">
        <v>82.36869812011719</v>
      </c>
      <c r="H383" t="n">
        <v>32.51505661010742</v>
      </c>
      <c r="I383" t="n">
        <v>87.35157012939453</v>
      </c>
      <c r="J383" t="n">
        <v>111.6924362182617</v>
      </c>
      <c r="K383" t="n">
        <v>232.7782287597656</v>
      </c>
    </row>
    <row r="384">
      <c r="A384" s="3" t="n">
        <v>45126</v>
      </c>
      <c r="B384" t="n">
        <v>430.7051086425781</v>
      </c>
      <c r="C384" t="n">
        <v>294.6441345214844</v>
      </c>
      <c r="D384" t="n">
        <v>635.47265625</v>
      </c>
      <c r="E384" t="n">
        <v>783.634765625</v>
      </c>
      <c r="F384" t="n">
        <v>177.7621154785156</v>
      </c>
      <c r="G384" t="n">
        <v>81.57115936279297</v>
      </c>
      <c r="H384" t="n">
        <v>32.61721420288086</v>
      </c>
      <c r="I384" t="n">
        <v>87.83523559570312</v>
      </c>
      <c r="J384" t="n">
        <v>111.7882232666016</v>
      </c>
      <c r="K384" t="n">
        <v>234.5977325439453</v>
      </c>
    </row>
    <row r="385">
      <c r="A385" s="3" t="n">
        <v>45127</v>
      </c>
      <c r="B385" t="n">
        <v>433.0096435546875</v>
      </c>
      <c r="C385" t="n">
        <v>294.5529479980469</v>
      </c>
      <c r="D385" t="n">
        <v>632.7919311523438</v>
      </c>
      <c r="E385" t="n">
        <v>790.7100830078125</v>
      </c>
      <c r="F385" t="n">
        <v>175.5809936523438</v>
      </c>
      <c r="G385" t="n">
        <v>81.74838256835938</v>
      </c>
      <c r="H385" t="n">
        <v>32.3983039855957</v>
      </c>
      <c r="I385" t="n">
        <v>86.96463012695312</v>
      </c>
      <c r="J385" t="n">
        <v>112.0277099609375</v>
      </c>
      <c r="K385" t="n">
        <v>233.3985137939453</v>
      </c>
    </row>
    <row r="386">
      <c r="A386" s="3" t="n">
        <v>45128</v>
      </c>
      <c r="B386" t="n">
        <v>426.0960083007812</v>
      </c>
      <c r="C386" t="n">
        <v>289.9953918457031</v>
      </c>
      <c r="D386" t="n">
        <v>623.608154296875</v>
      </c>
      <c r="E386" t="n">
        <v>778.2415771484375</v>
      </c>
      <c r="F386" t="n">
        <v>176.2922210693359</v>
      </c>
      <c r="G386" t="n">
        <v>81.57115936279297</v>
      </c>
      <c r="H386" t="n">
        <v>32.3983039855957</v>
      </c>
      <c r="I386" t="n">
        <v>87.20645904541016</v>
      </c>
      <c r="J386" t="n">
        <v>111.6924362182617</v>
      </c>
      <c r="K386" t="n">
        <v>230.1315765380859</v>
      </c>
    </row>
    <row r="387">
      <c r="A387" s="3" t="n">
        <v>45131</v>
      </c>
      <c r="B387" t="n">
        <v>424.5759887695312</v>
      </c>
      <c r="C387" t="n">
        <v>288.5370178222656</v>
      </c>
      <c r="D387" t="n">
        <v>624.8491821289062</v>
      </c>
      <c r="E387" t="n">
        <v>767.5543823242188</v>
      </c>
      <c r="F387" t="n">
        <v>173.1153717041016</v>
      </c>
      <c r="G387" t="n">
        <v>81.65976715087891</v>
      </c>
      <c r="H387" t="n">
        <v>32.3983039855957</v>
      </c>
      <c r="I387" t="n">
        <v>86.96463012695312</v>
      </c>
      <c r="J387" t="n">
        <v>110.6387405395508</v>
      </c>
      <c r="K387" t="n">
        <v>224.3834381103516</v>
      </c>
    </row>
    <row r="388">
      <c r="A388" s="3" t="n">
        <v>45132</v>
      </c>
      <c r="B388" t="n">
        <v>440.8058776855469</v>
      </c>
      <c r="C388" t="n">
        <v>289.9042663574219</v>
      </c>
      <c r="D388" t="n">
        <v>659.9464111328125</v>
      </c>
      <c r="E388" t="n">
        <v>792.1943969726562</v>
      </c>
      <c r="F388" t="n">
        <v>173.9214477539062</v>
      </c>
      <c r="G388" t="n">
        <v>84.05241394042969</v>
      </c>
      <c r="H388" t="n">
        <v>32.74855804443359</v>
      </c>
      <c r="I388" t="n">
        <v>89.23789978027344</v>
      </c>
      <c r="J388" t="n">
        <v>114.2309036254883</v>
      </c>
      <c r="K388" t="n">
        <v>229.0150146484375</v>
      </c>
    </row>
    <row r="389">
      <c r="A389" s="3" t="n">
        <v>45133</v>
      </c>
      <c r="B389" t="n">
        <v>440.3155517578125</v>
      </c>
      <c r="C389" t="n">
        <v>291.5450134277344</v>
      </c>
      <c r="D389" t="n">
        <v>652.8971557617188</v>
      </c>
      <c r="E389" t="n">
        <v>797.0432739257812</v>
      </c>
      <c r="F389" t="n">
        <v>176.1025543212891</v>
      </c>
      <c r="G389" t="n">
        <v>84.09671020507812</v>
      </c>
      <c r="H389" t="n">
        <v>32.80693435668945</v>
      </c>
      <c r="I389" t="n">
        <v>89.18952178955078</v>
      </c>
      <c r="J389" t="n">
        <v>114.9014358520508</v>
      </c>
      <c r="K389" t="n">
        <v>230.7105102539062</v>
      </c>
    </row>
    <row r="390">
      <c r="A390" s="3" t="n">
        <v>45134</v>
      </c>
      <c r="B390" t="n">
        <v>442.6691284179688</v>
      </c>
      <c r="C390" t="n">
        <v>292.0462951660156</v>
      </c>
      <c r="D390" t="n">
        <v>655.0814208984375</v>
      </c>
      <c r="E390" t="n">
        <v>785.4653930664062</v>
      </c>
      <c r="F390" t="n">
        <v>173.9688568115234</v>
      </c>
      <c r="G390" t="n">
        <v>83.96380615234375</v>
      </c>
      <c r="H390" t="n">
        <v>32.74855804443359</v>
      </c>
      <c r="I390" t="n">
        <v>89.47972869873047</v>
      </c>
      <c r="J390" t="n">
        <v>114.7577590942383</v>
      </c>
      <c r="K390" t="n">
        <v>229.2218017578125</v>
      </c>
    </row>
    <row r="391">
      <c r="A391" s="3" t="n">
        <v>45135</v>
      </c>
      <c r="B391" t="n">
        <v>442.7672119140625</v>
      </c>
      <c r="C391" t="n">
        <v>291.8184204101562</v>
      </c>
      <c r="D391" t="n">
        <v>660.5421142578125</v>
      </c>
      <c r="E391" t="n">
        <v>795.7568969726562</v>
      </c>
      <c r="F391" t="n">
        <v>174.4430236816406</v>
      </c>
      <c r="G391" t="n">
        <v>84.4954833984375</v>
      </c>
      <c r="H391" t="n">
        <v>32.85071182250977</v>
      </c>
      <c r="I391" t="n">
        <v>89.67319488525391</v>
      </c>
      <c r="J391" t="n">
        <v>115.5240859985352</v>
      </c>
      <c r="K391" t="n">
        <v>230.5864562988281</v>
      </c>
    </row>
    <row r="392">
      <c r="A392" s="3" t="n">
        <v>45138</v>
      </c>
      <c r="B392" t="n">
        <v>453.6525268554688</v>
      </c>
      <c r="C392" t="n">
        <v>293.4591674804688</v>
      </c>
      <c r="D392" t="n">
        <v>663.9674072265625</v>
      </c>
      <c r="E392" t="n">
        <v>808.225341796875</v>
      </c>
      <c r="F392" t="n">
        <v>176.0077362060547</v>
      </c>
      <c r="G392" t="n">
        <v>84.40687561035156</v>
      </c>
      <c r="H392" t="n">
        <v>34.2225341796875</v>
      </c>
      <c r="I392" t="n">
        <v>91.51115417480469</v>
      </c>
      <c r="J392" t="n">
        <v>117.9667587280273</v>
      </c>
      <c r="K392" t="n">
        <v>228.2706451416016</v>
      </c>
    </row>
    <row r="393">
      <c r="A393" s="3" t="n">
        <v>45139</v>
      </c>
      <c r="B393" t="n">
        <v>455.1235046386719</v>
      </c>
      <c r="C393" t="n">
        <v>293.7326354980469</v>
      </c>
      <c r="D393" t="n">
        <v>666.6481323242188</v>
      </c>
      <c r="E393" t="n">
        <v>812.3320922851562</v>
      </c>
      <c r="F393" t="n">
        <v>174.5378570556641</v>
      </c>
      <c r="G393" t="n">
        <v>84.71702575683594</v>
      </c>
      <c r="H393" t="n">
        <v>34.10578155517578</v>
      </c>
      <c r="I393" t="n">
        <v>92.478515625</v>
      </c>
      <c r="J393" t="n">
        <v>118.0146484375</v>
      </c>
      <c r="K393" t="n">
        <v>229.0150146484375</v>
      </c>
    </row>
    <row r="394">
      <c r="A394" s="3" t="n">
        <v>45140</v>
      </c>
      <c r="B394" t="n">
        <v>445.7091674804688</v>
      </c>
      <c r="C394" t="n">
        <v>292.5932312011719</v>
      </c>
      <c r="D394" t="n">
        <v>639.3944091796875</v>
      </c>
      <c r="E394" t="n">
        <v>795.8557739257812</v>
      </c>
      <c r="F394" t="n">
        <v>178.2362670898438</v>
      </c>
      <c r="G394" t="n">
        <v>81.70407867431641</v>
      </c>
      <c r="H394" t="n">
        <v>33.20096206665039</v>
      </c>
      <c r="I394" t="n">
        <v>89.9150390625</v>
      </c>
      <c r="J394" t="n">
        <v>113.9435272216797</v>
      </c>
      <c r="K394" t="n">
        <v>225.0864868164062</v>
      </c>
    </row>
    <row r="395">
      <c r="A395" s="3" t="n">
        <v>45141</v>
      </c>
      <c r="B395" t="n">
        <v>444.5323791503906</v>
      </c>
      <c r="C395" t="n">
        <v>289.9498596191406</v>
      </c>
      <c r="D395" t="n">
        <v>641.9757690429688</v>
      </c>
      <c r="E395" t="n">
        <v>796.0537109375</v>
      </c>
      <c r="F395" t="n">
        <v>184.9219207763672</v>
      </c>
      <c r="G395" t="n">
        <v>83.52069854736328</v>
      </c>
      <c r="H395" t="n">
        <v>33.02584075927734</v>
      </c>
      <c r="I395" t="n">
        <v>89.86666870117188</v>
      </c>
      <c r="J395" t="n">
        <v>113.22509765625</v>
      </c>
      <c r="K395" t="n">
        <v>210.1165466308594</v>
      </c>
    </row>
    <row r="396">
      <c r="A396" s="3" t="n">
        <v>45142</v>
      </c>
      <c r="B396" t="n">
        <v>448.1608276367188</v>
      </c>
      <c r="C396" t="n">
        <v>290.041015625</v>
      </c>
      <c r="D396" t="n">
        <v>648.0322265625</v>
      </c>
      <c r="E396" t="n">
        <v>797.5380249023438</v>
      </c>
      <c r="F396" t="n">
        <v>195.4956665039062</v>
      </c>
      <c r="G396" t="n">
        <v>84.22964477539062</v>
      </c>
      <c r="H396" t="n">
        <v>33.05502700805664</v>
      </c>
      <c r="I396" t="n">
        <v>90.93075561523438</v>
      </c>
      <c r="J396" t="n">
        <v>113.9914245605469</v>
      </c>
      <c r="K396" t="n">
        <v>204.3270721435547</v>
      </c>
    </row>
    <row r="397">
      <c r="A397" s="3" t="n">
        <v>45145</v>
      </c>
      <c r="B397" t="n">
        <v>455.8589782714844</v>
      </c>
      <c r="C397" t="n">
        <v>288.7193298339844</v>
      </c>
      <c r="D397" t="n">
        <v>652.7482299804688</v>
      </c>
      <c r="E397" t="n">
        <v>804.56396484375</v>
      </c>
      <c r="F397" t="n">
        <v>189.8531799316406</v>
      </c>
      <c r="G397" t="n">
        <v>84.09671020507812</v>
      </c>
      <c r="H397" t="n">
        <v>32.86530685424805</v>
      </c>
      <c r="I397" t="n">
        <v>90.97911834716797</v>
      </c>
      <c r="J397" t="n">
        <v>113.8477325439453</v>
      </c>
      <c r="K397" t="n">
        <v>196.8007202148438</v>
      </c>
    </row>
    <row r="398">
      <c r="A398" s="3" t="n">
        <v>45146</v>
      </c>
      <c r="B398" t="n">
        <v>445.954345703125</v>
      </c>
      <c r="C398" t="n">
        <v>291.1803894042969</v>
      </c>
      <c r="D398" t="n">
        <v>653.2943115234375</v>
      </c>
      <c r="E398" t="n">
        <v>792.9365844726562</v>
      </c>
      <c r="F398" t="n">
        <v>198.4354553222656</v>
      </c>
      <c r="G398" t="n">
        <v>84.00810241699219</v>
      </c>
      <c r="H398" t="n">
        <v>32.48586273193359</v>
      </c>
      <c r="I398" t="n">
        <v>89.57646942138672</v>
      </c>
      <c r="J398" t="n">
        <v>113.1772003173828</v>
      </c>
      <c r="K398" t="n">
        <v>198.53759765625</v>
      </c>
    </row>
    <row r="399">
      <c r="A399" s="3" t="n">
        <v>45147</v>
      </c>
      <c r="B399" t="n">
        <v>459.8306579589844</v>
      </c>
      <c r="C399" t="n">
        <v>292.2286071777344</v>
      </c>
      <c r="D399" t="n">
        <v>674.094482421875</v>
      </c>
      <c r="E399" t="n">
        <v>814.8554077148438</v>
      </c>
      <c r="F399" t="n">
        <v>205.0262603759766</v>
      </c>
      <c r="G399" t="n">
        <v>85.82472991943359</v>
      </c>
      <c r="H399" t="n">
        <v>32.87990188598633</v>
      </c>
      <c r="I399" t="n">
        <v>89.9150390625</v>
      </c>
      <c r="J399" t="n">
        <v>115.1409149169922</v>
      </c>
      <c r="K399" t="n">
        <v>201.8458709716797</v>
      </c>
    </row>
    <row r="400">
      <c r="A400" s="3" t="n">
        <v>45148</v>
      </c>
      <c r="B400" t="n">
        <v>459.8306579589844</v>
      </c>
      <c r="C400" t="n">
        <v>290.587890625</v>
      </c>
      <c r="D400" t="n">
        <v>671.5130615234375</v>
      </c>
      <c r="E400" t="n">
        <v>822.8213500976562</v>
      </c>
      <c r="F400" t="n">
        <v>206.4961395263672</v>
      </c>
      <c r="G400" t="n">
        <v>84.18532562255859</v>
      </c>
      <c r="H400" t="n">
        <v>33.18637466430664</v>
      </c>
      <c r="I400" t="n">
        <v>89.86666870117188</v>
      </c>
      <c r="J400" t="n">
        <v>114.949333190918</v>
      </c>
      <c r="K400" t="n">
        <v>201.6804656982422</v>
      </c>
    </row>
    <row r="401">
      <c r="A401" s="3" t="n">
        <v>45149</v>
      </c>
      <c r="B401" t="n">
        <v>453.5054321289062</v>
      </c>
      <c r="C401" t="n">
        <v>288.5370178222656</v>
      </c>
      <c r="D401" t="n">
        <v>693.2068481445312</v>
      </c>
      <c r="E401" t="n">
        <v>812.0846557617188</v>
      </c>
      <c r="F401" t="n">
        <v>208.7720947265625</v>
      </c>
      <c r="G401" t="n">
        <v>83.56501770019531</v>
      </c>
      <c r="H401" t="n">
        <v>33.20096206665039</v>
      </c>
      <c r="I401" t="n">
        <v>88.12544250488281</v>
      </c>
      <c r="J401" t="n">
        <v>115.2367095947266</v>
      </c>
      <c r="K401" t="n">
        <v>197.0074920654297</v>
      </c>
    </row>
    <row r="402">
      <c r="A402" s="3" t="n">
        <v>45152</v>
      </c>
      <c r="B402" t="n">
        <v>444.9673461914062</v>
      </c>
      <c r="C402" t="n">
        <v>288.5370178222656</v>
      </c>
      <c r="D402" t="n">
        <v>657.513916015625</v>
      </c>
      <c r="E402" t="n">
        <v>791.1058959960938</v>
      </c>
      <c r="F402" t="n">
        <v>207.9186401367188</v>
      </c>
      <c r="G402" t="n">
        <v>80.33052825927734</v>
      </c>
      <c r="H402" t="n">
        <v>34.645751953125</v>
      </c>
      <c r="I402" t="n">
        <v>84.25605010986328</v>
      </c>
      <c r="J402" t="n">
        <v>113.1772003173828</v>
      </c>
      <c r="K402" t="n">
        <v>193.5338439941406</v>
      </c>
    </row>
    <row r="403">
      <c r="A403" s="3" t="n">
        <v>45154</v>
      </c>
      <c r="B403" t="n">
        <v>439.4397888183594</v>
      </c>
      <c r="C403" t="n">
        <v>286.3949890136719</v>
      </c>
      <c r="D403" t="n">
        <v>643.316162109375</v>
      </c>
      <c r="E403" t="n">
        <v>786.9992065429688</v>
      </c>
      <c r="F403" t="n">
        <v>202.2286987304688</v>
      </c>
      <c r="G403" t="n">
        <v>79.00128936767578</v>
      </c>
      <c r="H403" t="n">
        <v>34.2225341796875</v>
      </c>
      <c r="I403" t="n">
        <v>82.12789154052734</v>
      </c>
      <c r="J403" t="n">
        <v>111.0697937011719</v>
      </c>
      <c r="K403" t="n">
        <v>195.6015014648438</v>
      </c>
    </row>
    <row r="404">
      <c r="A404" s="3" t="n">
        <v>45155</v>
      </c>
      <c r="B404" t="n">
        <v>441.8087463378906</v>
      </c>
      <c r="C404" t="n">
        <v>286.2126770019531</v>
      </c>
      <c r="D404" t="n">
        <v>640.5858764648438</v>
      </c>
      <c r="E404" t="n">
        <v>781.5071411132812</v>
      </c>
      <c r="F404" t="n">
        <v>196.3491668701172</v>
      </c>
      <c r="G404" t="n">
        <v>77.80496215820312</v>
      </c>
      <c r="H404" t="n">
        <v>34.0620002746582</v>
      </c>
      <c r="I404" t="n">
        <v>82.12789154052734</v>
      </c>
      <c r="J404" t="n">
        <v>111.1655883789062</v>
      </c>
      <c r="K404" t="n">
        <v>193.5338439941406</v>
      </c>
    </row>
    <row r="405">
      <c r="A405" s="3" t="n">
        <v>45156</v>
      </c>
      <c r="B405" t="n">
        <v>433.8135375976562</v>
      </c>
      <c r="C405" t="n">
        <v>286.7139892578125</v>
      </c>
      <c r="D405" t="n">
        <v>638.444580078125</v>
      </c>
      <c r="E405" t="n">
        <v>778.884765625</v>
      </c>
      <c r="F405" t="n">
        <v>196.0646514892578</v>
      </c>
      <c r="G405" t="n">
        <v>76.91881561279297</v>
      </c>
      <c r="H405" t="n">
        <v>33.63877868652344</v>
      </c>
      <c r="I405" t="n">
        <v>81.59583282470703</v>
      </c>
      <c r="J405" t="n">
        <v>110.9261169433594</v>
      </c>
      <c r="K405" t="n">
        <v>192.9962615966797</v>
      </c>
    </row>
    <row r="406">
      <c r="A406" s="3" t="n">
        <v>45159</v>
      </c>
      <c r="B406" t="n">
        <v>443.58544921875</v>
      </c>
      <c r="C406" t="n">
        <v>287.21533203125</v>
      </c>
      <c r="D406" t="n">
        <v>650.9435424804688</v>
      </c>
      <c r="E406" t="n">
        <v>786.4549560546875</v>
      </c>
      <c r="F406" t="n">
        <v>198.3880310058594</v>
      </c>
      <c r="G406" t="n">
        <v>77.93788146972656</v>
      </c>
      <c r="H406" t="n">
        <v>34.58737945556641</v>
      </c>
      <c r="I406" t="n">
        <v>83.24033355712891</v>
      </c>
      <c r="J406" t="n">
        <v>111.9798126220703</v>
      </c>
      <c r="K406" t="n">
        <v>193.8233032226562</v>
      </c>
    </row>
    <row r="407">
      <c r="A407" s="3" t="n">
        <v>45160</v>
      </c>
      <c r="B407" t="n">
        <v>444.5231628417969</v>
      </c>
      <c r="C407" t="n">
        <v>288.3091430664062</v>
      </c>
      <c r="D407" t="n">
        <v>653.1843872070312</v>
      </c>
      <c r="E407" t="n">
        <v>786.9002685546875</v>
      </c>
      <c r="F407" t="n">
        <v>192.4136505126953</v>
      </c>
      <c r="G407" t="n">
        <v>78.69113159179688</v>
      </c>
      <c r="H407" t="n">
        <v>35.28787994384766</v>
      </c>
      <c r="I407" t="n">
        <v>82.90175628662109</v>
      </c>
      <c r="J407" t="n">
        <v>112.6024551391602</v>
      </c>
      <c r="K407" t="n">
        <v>194.3609008789062</v>
      </c>
    </row>
    <row r="408">
      <c r="A408" s="3" t="n">
        <v>45161</v>
      </c>
      <c r="B408" t="n">
        <v>455.2821350097656</v>
      </c>
      <c r="C408" t="n">
        <v>286.3038635253906</v>
      </c>
      <c r="D408" t="n">
        <v>658.0645141601562</v>
      </c>
      <c r="E408" t="n">
        <v>789.5721435546875</v>
      </c>
      <c r="F408" t="n">
        <v>206.4013061523438</v>
      </c>
      <c r="G408" t="n">
        <v>79.7545166015625</v>
      </c>
      <c r="H408" t="n">
        <v>35.71110153198242</v>
      </c>
      <c r="I408" t="n">
        <v>83.24033355712891</v>
      </c>
      <c r="J408" t="n">
        <v>113.9435272216797</v>
      </c>
      <c r="K408" t="n">
        <v>196.8421173095703</v>
      </c>
    </row>
    <row r="409">
      <c r="A409" s="3" t="n">
        <v>45162</v>
      </c>
      <c r="B409" t="n">
        <v>450.5935974121094</v>
      </c>
      <c r="C409" t="n">
        <v>288.1268310546875</v>
      </c>
      <c r="D409" t="n">
        <v>646.4618530273438</v>
      </c>
      <c r="E409" t="n">
        <v>779.676513671875</v>
      </c>
      <c r="F409" t="n">
        <v>206.4961395263672</v>
      </c>
      <c r="G409" t="n">
        <v>79.53299713134766</v>
      </c>
      <c r="H409" t="n">
        <v>35.33166122436523</v>
      </c>
      <c r="I409" t="n">
        <v>83.72401428222656</v>
      </c>
      <c r="J409" t="n">
        <v>113.2729873657227</v>
      </c>
      <c r="K409" t="n">
        <v>196.4699249267578</v>
      </c>
    </row>
    <row r="410">
      <c r="A410" s="3" t="n">
        <v>45163</v>
      </c>
      <c r="B410" t="n">
        <v>444.1776733398438</v>
      </c>
      <c r="C410" t="n">
        <v>286.6228637695312</v>
      </c>
      <c r="D410" t="n">
        <v>631.8216552734375</v>
      </c>
      <c r="E410" t="n">
        <v>765.0804443359375</v>
      </c>
      <c r="F410" t="n">
        <v>207.3496246337891</v>
      </c>
      <c r="G410" t="n">
        <v>78.2037353515625</v>
      </c>
      <c r="H410" t="n">
        <v>34.85006332397461</v>
      </c>
      <c r="I410" t="n">
        <v>82.8533935546875</v>
      </c>
      <c r="J410" t="n">
        <v>111.9798126220703</v>
      </c>
      <c r="K410" t="n">
        <v>192.9548950195312</v>
      </c>
    </row>
    <row r="411">
      <c r="A411" s="3" t="n">
        <v>45166</v>
      </c>
      <c r="B411" t="n">
        <v>440.5255432128906</v>
      </c>
      <c r="C411" t="n">
        <v>288.218017578125</v>
      </c>
      <c r="D411" t="n">
        <v>653.1843872070312</v>
      </c>
      <c r="E411" t="n">
        <v>764.9319458007812</v>
      </c>
      <c r="F411" t="n">
        <v>214.3672027587891</v>
      </c>
      <c r="G411" t="n">
        <v>80.15328979492188</v>
      </c>
      <c r="H411" t="n">
        <v>35.71110153198242</v>
      </c>
      <c r="I411" t="n">
        <v>84.11093902587891</v>
      </c>
      <c r="J411" t="n">
        <v>112.6503524780273</v>
      </c>
      <c r="K411" t="n">
        <v>197.0074920654297</v>
      </c>
    </row>
    <row r="412">
      <c r="A412" s="3" t="n">
        <v>45167</v>
      </c>
      <c r="B412" t="n">
        <v>450.1493835449219</v>
      </c>
      <c r="C412" t="n">
        <v>287.48876953125</v>
      </c>
      <c r="D412" t="n">
        <v>673.5513305664062</v>
      </c>
      <c r="E412" t="n">
        <v>774.4813232421875</v>
      </c>
      <c r="F412" t="n">
        <v>212.9447174072266</v>
      </c>
      <c r="G412" t="n">
        <v>82.19146728515625</v>
      </c>
      <c r="H412" t="n">
        <v>35.84244918823242</v>
      </c>
      <c r="I412" t="n">
        <v>85.56196594238281</v>
      </c>
      <c r="J412" t="n">
        <v>114.5182800292969</v>
      </c>
      <c r="K412" t="n">
        <v>196.0150299072266</v>
      </c>
    </row>
    <row r="413">
      <c r="A413" s="3" t="n">
        <v>45168</v>
      </c>
      <c r="B413" t="n">
        <v>450.84033203125</v>
      </c>
      <c r="C413" t="n">
        <v>291.6361694335938</v>
      </c>
      <c r="D413" t="n">
        <v>670.8622436523438</v>
      </c>
      <c r="E413" t="n">
        <v>778.934326171875</v>
      </c>
      <c r="F413" t="n">
        <v>217.0698699951172</v>
      </c>
      <c r="G413" t="n">
        <v>83.47640228271484</v>
      </c>
      <c r="H413" t="n">
        <v>36.06135940551758</v>
      </c>
      <c r="I413" t="n">
        <v>88.4156494140625</v>
      </c>
      <c r="J413" t="n">
        <v>116.9609451293945</v>
      </c>
      <c r="K413" t="n">
        <v>195.6015014648438</v>
      </c>
    </row>
    <row r="414">
      <c r="A414" s="3" t="n">
        <v>45169</v>
      </c>
      <c r="B414" t="n">
        <v>453.9002380371094</v>
      </c>
      <c r="C414" t="n">
        <v>289.9953918457031</v>
      </c>
      <c r="D414" t="n">
        <v>681.718017578125</v>
      </c>
      <c r="E414" t="n">
        <v>771.5126342773438</v>
      </c>
      <c r="F414" t="n">
        <v>226.2211608886719</v>
      </c>
      <c r="G414" t="n">
        <v>83.43209838867188</v>
      </c>
      <c r="H414" t="n">
        <v>36.76346588134766</v>
      </c>
      <c r="I414" t="n">
        <v>87.73850250244141</v>
      </c>
      <c r="J414" t="n">
        <v>117.7272796630859</v>
      </c>
      <c r="K414" t="n">
        <v>192.1278228759766</v>
      </c>
    </row>
    <row r="415">
      <c r="A415" s="3" t="n">
        <v>45170</v>
      </c>
      <c r="B415" t="n">
        <v>467.1268310546875</v>
      </c>
      <c r="C415" t="n">
        <v>291.4082946777344</v>
      </c>
      <c r="D415" t="n">
        <v>698.25048828125</v>
      </c>
      <c r="E415" t="n">
        <v>797.9833984375</v>
      </c>
      <c r="F415" t="n">
        <v>230.0618438720703</v>
      </c>
      <c r="G415" t="n">
        <v>87.15398406982422</v>
      </c>
      <c r="H415" t="n">
        <v>38.98928833007812</v>
      </c>
      <c r="I415" t="n">
        <v>93.784423828125</v>
      </c>
      <c r="J415" t="n">
        <v>121.7026138305664</v>
      </c>
      <c r="K415" t="n">
        <v>195.3120269775391</v>
      </c>
    </row>
    <row r="416">
      <c r="A416" s="3" t="n">
        <v>45173</v>
      </c>
      <c r="B416" t="n">
        <v>480.3534851074219</v>
      </c>
      <c r="C416" t="n">
        <v>294.8719482421875</v>
      </c>
      <c r="D416" t="n">
        <v>704.3257446289062</v>
      </c>
      <c r="E416" t="n">
        <v>801.3478393554688</v>
      </c>
      <c r="F416" t="n">
        <v>230.5834197998047</v>
      </c>
      <c r="G416" t="n">
        <v>92.47092437744141</v>
      </c>
      <c r="H416" t="n">
        <v>41.23004913330078</v>
      </c>
      <c r="I416" t="n">
        <v>99.39505767822266</v>
      </c>
      <c r="J416" t="n">
        <v>126.2047882080078</v>
      </c>
      <c r="K416" t="n">
        <v>199.9022674560547</v>
      </c>
    </row>
    <row r="417">
      <c r="A417" s="3" t="n">
        <v>45174</v>
      </c>
      <c r="B417" t="n">
        <v>479.8106079101562</v>
      </c>
      <c r="C417" t="n">
        <v>295.3277587890625</v>
      </c>
      <c r="D417" t="n">
        <v>709.6539916992188</v>
      </c>
      <c r="E417" t="n">
        <v>807.4336547851562</v>
      </c>
      <c r="F417" t="n">
        <v>229.3506164550781</v>
      </c>
      <c r="G417" t="n">
        <v>90.7872314453125</v>
      </c>
      <c r="H417" t="n">
        <v>42.81352233886719</v>
      </c>
      <c r="I417" t="n">
        <v>98.42770385742188</v>
      </c>
      <c r="J417" t="n">
        <v>126.1568908691406</v>
      </c>
      <c r="K417" t="n">
        <v>199.6541290283203</v>
      </c>
    </row>
    <row r="418">
      <c r="A418" s="3" t="n">
        <v>45175</v>
      </c>
      <c r="B418" t="n">
        <v>471.9634399414062</v>
      </c>
      <c r="C418" t="n">
        <v>293.00341796875</v>
      </c>
      <c r="D418" t="n">
        <v>699.5950927734375</v>
      </c>
      <c r="E418" t="n">
        <v>806.3947143554688</v>
      </c>
      <c r="F418" t="n">
        <v>225.7944183349609</v>
      </c>
      <c r="G418" t="n">
        <v>89.59090423583984</v>
      </c>
      <c r="H418" t="n">
        <v>42.45500183105469</v>
      </c>
      <c r="I418" t="n">
        <v>96.05770874023438</v>
      </c>
      <c r="J418" t="n">
        <v>124.1452941894531</v>
      </c>
      <c r="K418" t="n">
        <v>199.6127471923828</v>
      </c>
    </row>
    <row r="419">
      <c r="A419" s="3" t="n">
        <v>45176</v>
      </c>
      <c r="B419" t="n">
        <v>468.9529418945312</v>
      </c>
      <c r="C419" t="n">
        <v>292.5020751953125</v>
      </c>
      <c r="D419" t="n">
        <v>700.6408081054688</v>
      </c>
      <c r="E419" t="n">
        <v>810.7487182617188</v>
      </c>
      <c r="F419" t="n">
        <v>231.5791473388672</v>
      </c>
      <c r="G419" t="n">
        <v>88.70475006103516</v>
      </c>
      <c r="H419" t="n">
        <v>42.69401550292969</v>
      </c>
      <c r="I419" t="n">
        <v>96.29953765869141</v>
      </c>
      <c r="J419" t="n">
        <v>124.6721267700195</v>
      </c>
      <c r="K419" t="n">
        <v>197.7518768310547</v>
      </c>
    </row>
    <row r="420">
      <c r="A420" s="3" t="n">
        <v>45177</v>
      </c>
      <c r="B420" t="n">
        <v>469.9893493652344</v>
      </c>
      <c r="C420" t="n">
        <v>291.864013671875</v>
      </c>
      <c r="D420" t="n">
        <v>695.4618530273438</v>
      </c>
      <c r="E420" t="n">
        <v>807.2357788085938</v>
      </c>
      <c r="F420" t="n">
        <v>227.9082641601562</v>
      </c>
      <c r="G420" t="n">
        <v>89.05921173095703</v>
      </c>
      <c r="H420" t="n">
        <v>42.54463577270508</v>
      </c>
      <c r="I420" t="n">
        <v>95.67076873779297</v>
      </c>
      <c r="J420" t="n">
        <v>124.0494918823242</v>
      </c>
      <c r="K420" t="n">
        <v>196.6353302001953</v>
      </c>
    </row>
    <row r="421">
      <c r="A421" s="3" t="n">
        <v>45180</v>
      </c>
      <c r="B421" t="n">
        <v>478.5767822265625</v>
      </c>
      <c r="C421" t="n">
        <v>291.6361694335938</v>
      </c>
      <c r="D421" t="n">
        <v>710.6499633789062</v>
      </c>
      <c r="E421" t="n">
        <v>815.6470336914062</v>
      </c>
      <c r="F421" t="n">
        <v>225.5782928466797</v>
      </c>
      <c r="G421" t="n">
        <v>90.03399658203125</v>
      </c>
      <c r="H421" t="n">
        <v>43.17204284667969</v>
      </c>
      <c r="I421" t="n">
        <v>96.68647003173828</v>
      </c>
      <c r="J421" t="n">
        <v>125.6300354003906</v>
      </c>
      <c r="K421" t="n">
        <v>197.0902252197266</v>
      </c>
    </row>
    <row r="422">
      <c r="A422" s="3" t="n">
        <v>45181</v>
      </c>
      <c r="B422" t="n">
        <v>471.5686340332031</v>
      </c>
      <c r="C422" t="n">
        <v>287.3065185546875</v>
      </c>
      <c r="D422" t="n">
        <v>683.0625</v>
      </c>
      <c r="E422" t="n">
        <v>807.6810913085938</v>
      </c>
      <c r="F422" t="n">
        <v>210.9328460693359</v>
      </c>
      <c r="G422" t="n">
        <v>84.53978729248047</v>
      </c>
      <c r="H422" t="n">
        <v>40.78189849853516</v>
      </c>
      <c r="I422" t="n">
        <v>90.68891143798828</v>
      </c>
      <c r="J422" t="n">
        <v>123.5705337524414</v>
      </c>
      <c r="K422" t="n">
        <v>191.7142791748047</v>
      </c>
    </row>
    <row r="423">
      <c r="A423" s="3" t="n">
        <v>45182</v>
      </c>
      <c r="B423" t="n">
        <v>476.9481201171875</v>
      </c>
      <c r="C423" t="n">
        <v>286.9874877929688</v>
      </c>
      <c r="D423" t="n">
        <v>688.98828125</v>
      </c>
      <c r="E423" t="n">
        <v>802.2384643554688</v>
      </c>
      <c r="F423" t="n">
        <v>215.7829437255859</v>
      </c>
      <c r="G423" t="n">
        <v>86.13489532470703</v>
      </c>
      <c r="H423" t="n">
        <v>42.48488235473633</v>
      </c>
      <c r="I423" t="n">
        <v>92.86545562744141</v>
      </c>
      <c r="J423" t="n">
        <v>124.0973892211914</v>
      </c>
      <c r="K423" t="n">
        <v>192.9548950195312</v>
      </c>
    </row>
    <row r="424">
      <c r="A424" s="3" t="n">
        <v>45183</v>
      </c>
      <c r="B424" t="n">
        <v>490.9150390625</v>
      </c>
      <c r="C424" t="n">
        <v>292.7755126953125</v>
      </c>
      <c r="D424" t="n">
        <v>708.1600952148438</v>
      </c>
      <c r="E424" t="n">
        <v>801.8921508789062</v>
      </c>
      <c r="F424" t="n">
        <v>219.6820678710938</v>
      </c>
      <c r="G424" t="n">
        <v>87.99583435058594</v>
      </c>
      <c r="H424" t="n">
        <v>44.87502288818359</v>
      </c>
      <c r="I424" t="n">
        <v>95.42891693115234</v>
      </c>
      <c r="J424" t="n">
        <v>126.1568908691406</v>
      </c>
      <c r="K424" t="n">
        <v>195.3533782958984</v>
      </c>
    </row>
    <row r="425">
      <c r="A425" s="3" t="n">
        <v>45184</v>
      </c>
      <c r="B425" t="n">
        <v>490.1253967285156</v>
      </c>
      <c r="C425" t="n">
        <v>293.0489501953125</v>
      </c>
      <c r="D425" t="n">
        <v>708.5584716796875</v>
      </c>
      <c r="E425" t="n">
        <v>804.3660278320312</v>
      </c>
      <c r="F425" t="n">
        <v>219.2541198730469</v>
      </c>
      <c r="G425" t="n">
        <v>87.14541625976562</v>
      </c>
      <c r="H425" t="n">
        <v>44.78539657592773</v>
      </c>
      <c r="I425" t="n">
        <v>93.20402526855469</v>
      </c>
      <c r="J425" t="n">
        <v>126.3963775634766</v>
      </c>
      <c r="K425" t="n">
        <v>195.4360809326172</v>
      </c>
    </row>
    <row r="426">
      <c r="A426" s="3" t="n">
        <v>45187</v>
      </c>
      <c r="B426" t="n">
        <v>478.2312927246094</v>
      </c>
      <c r="C426" t="n">
        <v>289.9953918457031</v>
      </c>
      <c r="D426" t="n">
        <v>699.2464599609375</v>
      </c>
      <c r="E426" t="n">
        <v>800.3582763671875</v>
      </c>
      <c r="F426" t="n">
        <v>215.8305053710938</v>
      </c>
      <c r="G426" t="n">
        <v>85.89215087890625</v>
      </c>
      <c r="H426" t="n">
        <v>44.47168731689453</v>
      </c>
      <c r="I426" t="n">
        <v>93.73607635498047</v>
      </c>
      <c r="J426" t="n">
        <v>124.9595031738281</v>
      </c>
      <c r="K426" t="n">
        <v>195.6015014648438</v>
      </c>
    </row>
    <row r="427">
      <c r="A427" s="3" t="n">
        <v>45189</v>
      </c>
      <c r="B427" t="n">
        <v>472.1115112304688</v>
      </c>
      <c r="C427" t="n">
        <v>287.6711120605469</v>
      </c>
      <c r="D427" t="n">
        <v>686.1499633789062</v>
      </c>
      <c r="E427" t="n">
        <v>778.5384521484375</v>
      </c>
      <c r="F427" t="n">
        <v>212.2166748046875</v>
      </c>
      <c r="G427" t="n">
        <v>85.08650970458984</v>
      </c>
      <c r="H427" t="n">
        <v>44.23267364501953</v>
      </c>
      <c r="I427" t="n">
        <v>92.71507263183594</v>
      </c>
      <c r="J427" t="n">
        <v>122.9000015258789</v>
      </c>
      <c r="K427" t="n">
        <v>191.7142791748047</v>
      </c>
    </row>
    <row r="428">
      <c r="A428" s="3" t="n">
        <v>45190</v>
      </c>
      <c r="B428" t="n">
        <v>473.3453369140625</v>
      </c>
      <c r="C428" t="n">
        <v>285.665771484375</v>
      </c>
      <c r="D428" t="n">
        <v>686.2494506835938</v>
      </c>
      <c r="E428" t="n">
        <v>770.2261352539062</v>
      </c>
      <c r="F428" t="n">
        <v>205.7023315429688</v>
      </c>
      <c r="G428" t="n">
        <v>84.19132995605469</v>
      </c>
      <c r="H428" t="n">
        <v>43.00772476196289</v>
      </c>
      <c r="I428" t="n">
        <v>91.74272155761719</v>
      </c>
      <c r="J428" t="n">
        <v>122.4210433959961</v>
      </c>
      <c r="K428" t="n">
        <v>187.3308258056641</v>
      </c>
    </row>
    <row r="429">
      <c r="A429" s="3" t="n">
        <v>45191</v>
      </c>
      <c r="B429" t="n">
        <v>472.6544189453125</v>
      </c>
      <c r="C429" t="n">
        <v>286.0303344726562</v>
      </c>
      <c r="D429" t="n">
        <v>680.4232788085938</v>
      </c>
      <c r="E429" t="n">
        <v>765.9710083007812</v>
      </c>
      <c r="F429" t="n">
        <v>204.2282409667969</v>
      </c>
      <c r="G429" t="n">
        <v>83.69898986816406</v>
      </c>
      <c r="H429" t="n">
        <v>42.78364944458008</v>
      </c>
      <c r="I429" t="n">
        <v>90.62449645996094</v>
      </c>
      <c r="J429" t="n">
        <v>121.4152374267578</v>
      </c>
      <c r="K429" t="n">
        <v>186.1315765380859</v>
      </c>
    </row>
    <row r="430">
      <c r="A430" s="3" t="n">
        <v>45194</v>
      </c>
      <c r="B430" t="n">
        <v>463.27734375</v>
      </c>
      <c r="C430" t="n">
        <v>285.5746459960938</v>
      </c>
      <c r="D430" t="n">
        <v>692.37451171875</v>
      </c>
      <c r="E430" t="n">
        <v>771.760009765625</v>
      </c>
      <c r="F430" t="n">
        <v>202.2787017822266</v>
      </c>
      <c r="G430" t="n">
        <v>83.47518157958984</v>
      </c>
      <c r="H430" t="n">
        <v>42.7537727355957</v>
      </c>
      <c r="I430" t="n">
        <v>90.52725982666016</v>
      </c>
      <c r="J430" t="n">
        <v>122.0378799438477</v>
      </c>
      <c r="K430" t="n">
        <v>185.7180480957031</v>
      </c>
    </row>
    <row r="431">
      <c r="A431" s="3" t="n">
        <v>45195</v>
      </c>
      <c r="B431" t="n">
        <v>465.3995056152344</v>
      </c>
      <c r="C431" t="n">
        <v>283.8883361816406</v>
      </c>
      <c r="D431" t="n">
        <v>690.8805541992188</v>
      </c>
      <c r="E431" t="n">
        <v>771.5126342773438</v>
      </c>
      <c r="F431" t="n">
        <v>204.8939514160156</v>
      </c>
      <c r="G431" t="n">
        <v>83.38566589355469</v>
      </c>
      <c r="H431" t="n">
        <v>42.73883056640625</v>
      </c>
      <c r="I431" t="n">
        <v>90.91620635986328</v>
      </c>
      <c r="J431" t="n">
        <v>123.474739074707</v>
      </c>
      <c r="K431" t="n">
        <v>185.2631530761719</v>
      </c>
    </row>
    <row r="432">
      <c r="A432" s="3" t="n">
        <v>45196</v>
      </c>
      <c r="B432" t="n">
        <v>468.8048706054688</v>
      </c>
      <c r="C432" t="n">
        <v>283.4781799316406</v>
      </c>
      <c r="D432" t="n">
        <v>689.9344482421875</v>
      </c>
      <c r="E432" t="n">
        <v>771.4630737304688</v>
      </c>
      <c r="F432" t="n">
        <v>206.5106506347656</v>
      </c>
      <c r="G432" t="n">
        <v>83.25139617919922</v>
      </c>
      <c r="H432" t="n">
        <v>42.55957412719727</v>
      </c>
      <c r="I432" t="n">
        <v>90.33278656005859</v>
      </c>
      <c r="J432" t="n">
        <v>122.7563095092773</v>
      </c>
      <c r="K432" t="n">
        <v>172.8571319580078</v>
      </c>
    </row>
    <row r="433">
      <c r="A433" s="3" t="n">
        <v>45197</v>
      </c>
      <c r="B433" t="n">
        <v>460.8096923828125</v>
      </c>
      <c r="C433" t="n">
        <v>271.5830383300781</v>
      </c>
      <c r="D433" t="n">
        <v>679.0787353515625</v>
      </c>
      <c r="E433" t="n">
        <v>760.0830688476562</v>
      </c>
      <c r="F433" t="n">
        <v>203.610107421875</v>
      </c>
      <c r="G433" t="n">
        <v>83.38566589355469</v>
      </c>
      <c r="H433" t="n">
        <v>42.39524841308594</v>
      </c>
      <c r="I433" t="n">
        <v>89.26319122314453</v>
      </c>
      <c r="J433" t="n">
        <v>121.463134765625</v>
      </c>
      <c r="K433" t="n">
        <v>172.3195648193359</v>
      </c>
    </row>
    <row r="434">
      <c r="A434" s="3" t="n">
        <v>45198</v>
      </c>
      <c r="B434" t="n">
        <v>486.2758483886719</v>
      </c>
      <c r="C434" t="n">
        <v>281.3361206054688</v>
      </c>
      <c r="D434" t="n">
        <v>698.4994506835938</v>
      </c>
      <c r="E434" t="n">
        <v>771.4630737304688</v>
      </c>
      <c r="F434" t="n">
        <v>211.2181396484375</v>
      </c>
      <c r="G434" t="n">
        <v>87.01113891601562</v>
      </c>
      <c r="H434" t="n">
        <v>44.20279312133789</v>
      </c>
      <c r="I434" t="n">
        <v>91.25653076171875</v>
      </c>
      <c r="J434" t="n">
        <v>123.474739074707</v>
      </c>
      <c r="K434" t="n">
        <v>184.0639038085938</v>
      </c>
    </row>
    <row r="435">
      <c r="A435" s="3" t="n">
        <v>45202</v>
      </c>
      <c r="B435" t="n">
        <v>473.7401733398438</v>
      </c>
      <c r="C435" t="n">
        <v>279.8321533203125</v>
      </c>
      <c r="D435" t="n">
        <v>696.7068481445312</v>
      </c>
      <c r="E435" t="n">
        <v>762.2106323242188</v>
      </c>
      <c r="F435" t="n">
        <v>207.3665771484375</v>
      </c>
      <c r="G435" t="n">
        <v>86.42926788330078</v>
      </c>
      <c r="H435" t="n">
        <v>44.23267364501953</v>
      </c>
      <c r="I435" t="n">
        <v>89.16594696044922</v>
      </c>
      <c r="J435" t="n">
        <v>122.6126251220703</v>
      </c>
      <c r="K435" t="n">
        <v>190.8458557128906</v>
      </c>
    </row>
    <row r="436">
      <c r="A436" s="3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200.9472808837891</v>
      </c>
      <c r="G436" t="n">
        <v>84.59416198730469</v>
      </c>
      <c r="H436" t="n">
        <v>43.56044387817383</v>
      </c>
      <c r="I436" t="n">
        <v>86.78365325927734</v>
      </c>
      <c r="J436" t="n">
        <v>120.0262680053711</v>
      </c>
      <c r="K436" t="n">
        <v>184.7668914794922</v>
      </c>
    </row>
    <row r="437">
      <c r="A437" s="3" t="n">
        <v>45204</v>
      </c>
      <c r="B437" t="n">
        <v>464.4617919921875</v>
      </c>
      <c r="C437" t="n">
        <v>277.5533752441406</v>
      </c>
      <c r="D437" t="n">
        <v>675.0950317382812</v>
      </c>
      <c r="E437" t="n">
        <v>747.6146240234375</v>
      </c>
      <c r="F437" t="n">
        <v>202.9443817138672</v>
      </c>
      <c r="G437" t="n">
        <v>84.504638671875</v>
      </c>
      <c r="H437" t="n">
        <v>43.67995452880859</v>
      </c>
      <c r="I437" t="n">
        <v>86.20023345947266</v>
      </c>
      <c r="J437" t="n">
        <v>119.9783706665039</v>
      </c>
      <c r="K437" t="n">
        <v>183.6090087890625</v>
      </c>
    </row>
    <row r="438">
      <c r="A438" s="3" t="n">
        <v>45205</v>
      </c>
      <c r="B438" t="n">
        <v>466.4852905273438</v>
      </c>
      <c r="C438" t="n">
        <v>278.5104370117188</v>
      </c>
      <c r="D438" t="n">
        <v>680.6722412109375</v>
      </c>
      <c r="E438" t="n">
        <v>757.21337890625</v>
      </c>
      <c r="F438" t="n">
        <v>204.7037506103516</v>
      </c>
      <c r="G438" t="n">
        <v>84.99697875976562</v>
      </c>
      <c r="H438" t="n">
        <v>43.56044387817383</v>
      </c>
      <c r="I438" t="n">
        <v>86.39469909667969</v>
      </c>
      <c r="J438" t="n">
        <v>120.6010131835938</v>
      </c>
      <c r="K438" t="n">
        <v>184.1879425048828</v>
      </c>
    </row>
    <row r="439">
      <c r="A439" s="3" t="n">
        <v>45208</v>
      </c>
      <c r="B439" t="n">
        <v>463.7214965820312</v>
      </c>
      <c r="C439" t="n">
        <v>284.2073669433594</v>
      </c>
      <c r="D439" t="n">
        <v>673.80029296875</v>
      </c>
      <c r="E439" t="n">
        <v>749.6431884765625</v>
      </c>
      <c r="F439" t="n">
        <v>198.4271087646484</v>
      </c>
      <c r="G439" t="n">
        <v>83.78849792480469</v>
      </c>
      <c r="H439" t="n">
        <v>42.76870727539062</v>
      </c>
      <c r="I439" t="n">
        <v>83.96378326416016</v>
      </c>
      <c r="J439" t="n">
        <v>118.6372909545898</v>
      </c>
      <c r="K439" t="n">
        <v>181.0864562988281</v>
      </c>
    </row>
    <row r="440">
      <c r="A440" s="3" t="n">
        <v>45209</v>
      </c>
      <c r="B440" t="n">
        <v>474.4310913085938</v>
      </c>
      <c r="C440" t="n">
        <v>288.9927368164062</v>
      </c>
      <c r="D440" t="n">
        <v>690.3826904296875</v>
      </c>
      <c r="E440" t="n">
        <v>763.843505859375</v>
      </c>
      <c r="F440" t="n">
        <v>207.3190460205078</v>
      </c>
      <c r="G440" t="n">
        <v>86.83209991455078</v>
      </c>
      <c r="H440" t="n">
        <v>44.88996124267578</v>
      </c>
      <c r="I440" t="n">
        <v>86.34608459472656</v>
      </c>
      <c r="J440" t="n">
        <v>120.0262680053711</v>
      </c>
      <c r="K440" t="n">
        <v>183.7330780029297</v>
      </c>
    </row>
    <row r="441">
      <c r="A441" s="3" t="n">
        <v>45210</v>
      </c>
      <c r="B441" t="n">
        <v>477.6390380859375</v>
      </c>
      <c r="C441" t="n">
        <v>289.2206420898438</v>
      </c>
      <c r="D441" t="n">
        <v>689.7352905273438</v>
      </c>
      <c r="E441" t="n">
        <v>769.1375732421875</v>
      </c>
      <c r="F441" t="n">
        <v>218.3031311035156</v>
      </c>
      <c r="G441" t="n">
        <v>85.75788116455078</v>
      </c>
      <c r="H441" t="n">
        <v>44.90490341186523</v>
      </c>
      <c r="I441" t="n">
        <v>86.151611328125</v>
      </c>
      <c r="J441" t="n">
        <v>119.6909942626953</v>
      </c>
      <c r="K441" t="n">
        <v>188.2819366455078</v>
      </c>
    </row>
    <row r="442">
      <c r="A442" s="3" t="n">
        <v>45211</v>
      </c>
      <c r="B442" t="n">
        <v>478.1325988769531</v>
      </c>
      <c r="C442" t="n">
        <v>289.5852661132812</v>
      </c>
      <c r="D442" t="n">
        <v>688.8887329101562</v>
      </c>
      <c r="E442" t="n">
        <v>775.2728881835938</v>
      </c>
      <c r="F442" t="n">
        <v>235.6589660644531</v>
      </c>
      <c r="G442" t="n">
        <v>89.29383087158203</v>
      </c>
      <c r="H442" t="n">
        <v>47.50419235229492</v>
      </c>
      <c r="I442" t="n">
        <v>86.88088226318359</v>
      </c>
      <c r="J442" t="n">
        <v>120.6010131835938</v>
      </c>
      <c r="K442" t="n">
        <v>187.0826873779297</v>
      </c>
    </row>
    <row r="443">
      <c r="A443" s="3" t="n">
        <v>45212</v>
      </c>
      <c r="B443" t="n">
        <v>474.3817749023438</v>
      </c>
      <c r="C443" t="n">
        <v>290.4056091308594</v>
      </c>
      <c r="D443" t="n">
        <v>678.7301635742188</v>
      </c>
      <c r="E443" t="n">
        <v>769.1375732421875</v>
      </c>
      <c r="F443" t="n">
        <v>238.7972717285156</v>
      </c>
      <c r="G443" t="n">
        <v>88.62245178222656</v>
      </c>
      <c r="H443" t="n">
        <v>47.77307891845703</v>
      </c>
      <c r="I443" t="n">
        <v>86.44332122802734</v>
      </c>
      <c r="J443" t="n">
        <v>119.7867965698242</v>
      </c>
      <c r="K443" t="n">
        <v>187.0826873779297</v>
      </c>
    </row>
    <row r="444">
      <c r="A444" s="3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782.4472045898438</v>
      </c>
      <c r="F444" t="n">
        <v>251.73095703125</v>
      </c>
      <c r="G444" t="n">
        <v>89.87569427490234</v>
      </c>
      <c r="H444" t="n">
        <v>49.37149047851562</v>
      </c>
      <c r="I444" t="n">
        <v>86.73503112792969</v>
      </c>
      <c r="J444" t="n">
        <v>121.6547164916992</v>
      </c>
      <c r="K444" t="n">
        <v>190.1015167236328</v>
      </c>
    </row>
    <row r="445">
      <c r="A445" s="3" t="n">
        <v>45216</v>
      </c>
      <c r="B445" t="n">
        <v>478.083251953125</v>
      </c>
      <c r="C445" t="n">
        <v>292.7755126953125</v>
      </c>
      <c r="D445" t="n">
        <v>690.0339965820312</v>
      </c>
      <c r="E445" t="n">
        <v>781.9030151367188</v>
      </c>
      <c r="F445" t="n">
        <v>259.9095764160156</v>
      </c>
      <c r="G445" t="n">
        <v>89.15955352783203</v>
      </c>
      <c r="H445" t="n">
        <v>49.35655212402344</v>
      </c>
      <c r="I445" t="n">
        <v>87.02674102783203</v>
      </c>
      <c r="J445" t="n">
        <v>122.0378799438477</v>
      </c>
      <c r="K445" t="n">
        <v>190.1842193603516</v>
      </c>
    </row>
    <row r="446">
      <c r="A446" s="3" t="n">
        <v>45217</v>
      </c>
      <c r="B446" t="n">
        <v>478.7742004394531</v>
      </c>
      <c r="C446" t="n">
        <v>285.529052734375</v>
      </c>
      <c r="D446" t="n">
        <v>680.6722412109375</v>
      </c>
      <c r="E446" t="n">
        <v>776.2130126953125</v>
      </c>
      <c r="F446" t="n">
        <v>244.9788208007812</v>
      </c>
      <c r="G446" t="n">
        <v>88.17486572265625</v>
      </c>
      <c r="H446" t="n">
        <v>48.29592132568359</v>
      </c>
      <c r="I446" t="n">
        <v>85.32510375976562</v>
      </c>
      <c r="J446" t="n">
        <v>121.7505035400391</v>
      </c>
      <c r="K446" t="n">
        <v>190.6390838623047</v>
      </c>
    </row>
    <row r="447">
      <c r="A447" s="3" t="n">
        <v>45218</v>
      </c>
      <c r="B447" t="n">
        <v>473.7401733398438</v>
      </c>
      <c r="C447" t="n">
        <v>286.5773010253906</v>
      </c>
      <c r="D447" t="n">
        <v>672.256591796875</v>
      </c>
      <c r="E447" t="n">
        <v>772.30419921875</v>
      </c>
      <c r="F447" t="n">
        <v>248.4024200439453</v>
      </c>
      <c r="G447" t="n">
        <v>87.68251800537109</v>
      </c>
      <c r="H447" t="n">
        <v>48.81876754760742</v>
      </c>
      <c r="I447" t="n">
        <v>86.05437469482422</v>
      </c>
      <c r="J447" t="n">
        <v>120.6968002319336</v>
      </c>
      <c r="K447" t="n">
        <v>187.868408203125</v>
      </c>
    </row>
    <row r="448">
      <c r="A448" s="3" t="n">
        <v>45219</v>
      </c>
      <c r="B448" t="n">
        <v>465.6462707519531</v>
      </c>
      <c r="C448" t="n">
        <v>281.2905578613281</v>
      </c>
      <c r="D448" t="n">
        <v>659.7078247070312</v>
      </c>
      <c r="E448" t="n">
        <v>761.3695678710938</v>
      </c>
      <c r="F448" t="n">
        <v>235.3261108398438</v>
      </c>
      <c r="G448" t="n">
        <v>84.72843170166016</v>
      </c>
      <c r="H448" t="n">
        <v>47.22035980224609</v>
      </c>
      <c r="I448" t="n">
        <v>84.49858856201172</v>
      </c>
      <c r="J448" t="n">
        <v>117.9188537597656</v>
      </c>
      <c r="K448" t="n">
        <v>184.2293243408203</v>
      </c>
    </row>
    <row r="449">
      <c r="A449" s="3" t="n">
        <v>45222</v>
      </c>
      <c r="B449" t="n">
        <v>450.791015625</v>
      </c>
      <c r="C449" t="n">
        <v>276.5963134765625</v>
      </c>
      <c r="D449" t="n">
        <v>637.5482788085938</v>
      </c>
      <c r="E449" t="n">
        <v>741.1329956054688</v>
      </c>
      <c r="F449" t="n">
        <v>216.4962158203125</v>
      </c>
      <c r="G449" t="n">
        <v>80.29730224609375</v>
      </c>
      <c r="H449" t="n">
        <v>45.15885543823242</v>
      </c>
      <c r="I449" t="n">
        <v>81.04669189453125</v>
      </c>
      <c r="J449" t="n">
        <v>114.949333190918</v>
      </c>
      <c r="K449" t="n">
        <v>177.8608856201172</v>
      </c>
    </row>
    <row r="450">
      <c r="A450" s="3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213.6432037353516</v>
      </c>
      <c r="G450" t="n">
        <v>82.04290008544922</v>
      </c>
      <c r="H450" t="n">
        <v>45.69664001464844</v>
      </c>
      <c r="I450" t="n">
        <v>81.82459259033203</v>
      </c>
      <c r="J450" t="n">
        <v>116.2425155639648</v>
      </c>
      <c r="K450" t="n">
        <v>179.3082733154297</v>
      </c>
    </row>
    <row r="451">
      <c r="A451" s="3" t="n">
        <v>45225</v>
      </c>
      <c r="B451" t="n">
        <v>450.7416381835938</v>
      </c>
      <c r="C451" t="n">
        <v>268.6206359863281</v>
      </c>
      <c r="D451" t="n">
        <v>642.4283447265625</v>
      </c>
      <c r="E451" t="n">
        <v>721.0942993164062</v>
      </c>
      <c r="F451" t="n">
        <v>217.2570190429688</v>
      </c>
      <c r="G451" t="n">
        <v>80.65538024902344</v>
      </c>
      <c r="H451" t="n">
        <v>45.4277458190918</v>
      </c>
      <c r="I451" t="n">
        <v>80.949462890625</v>
      </c>
      <c r="J451" t="n">
        <v>114.8535461425781</v>
      </c>
      <c r="K451" t="n">
        <v>175.5451049804688</v>
      </c>
    </row>
    <row r="452">
      <c r="A452" s="3" t="n">
        <v>45226</v>
      </c>
      <c r="B452" t="n">
        <v>450.2481079101562</v>
      </c>
      <c r="C452" t="n">
        <v>269.623291015625</v>
      </c>
      <c r="D452" t="n">
        <v>641.2830200195312</v>
      </c>
      <c r="E452" t="n">
        <v>724.35986328125</v>
      </c>
      <c r="F452" t="n">
        <v>215.6403198242188</v>
      </c>
      <c r="G452" t="n">
        <v>81.64006805419922</v>
      </c>
      <c r="H452" t="n">
        <v>46.12985610961914</v>
      </c>
      <c r="I452" t="n">
        <v>81.63011169433594</v>
      </c>
      <c r="J452" t="n">
        <v>114.8535461425781</v>
      </c>
      <c r="K452" t="n">
        <v>178.481201171875</v>
      </c>
    </row>
    <row r="453">
      <c r="A453" s="3" t="n">
        <v>45229</v>
      </c>
      <c r="B453" t="n">
        <v>450.7416381835938</v>
      </c>
      <c r="C453" t="n">
        <v>266.934326171875</v>
      </c>
      <c r="D453" t="n">
        <v>641.0340576171875</v>
      </c>
      <c r="E453" t="n">
        <v>726.8338012695312</v>
      </c>
      <c r="F453" t="n">
        <v>223.3434600830078</v>
      </c>
      <c r="G453" t="n">
        <v>82.40097808837891</v>
      </c>
      <c r="H453" t="n">
        <v>46.57801055908203</v>
      </c>
      <c r="I453" t="n">
        <v>81.53287506103516</v>
      </c>
      <c r="J453" t="n">
        <v>114.1351165771484</v>
      </c>
      <c r="K453" t="n">
        <v>179.0187835693359</v>
      </c>
    </row>
    <row r="454">
      <c r="A454" s="3" t="n">
        <v>45230</v>
      </c>
      <c r="B454" t="n">
        <v>453.5547790527344</v>
      </c>
      <c r="C454" t="n">
        <v>269.3953857421875</v>
      </c>
      <c r="D454" t="n">
        <v>631.2239990234375</v>
      </c>
      <c r="E454" t="n">
        <v>728.6644897460938</v>
      </c>
      <c r="F454" t="n">
        <v>220.5379791259766</v>
      </c>
      <c r="G454" t="n">
        <v>82.58000183105469</v>
      </c>
      <c r="H454" t="n">
        <v>46.07010269165039</v>
      </c>
      <c r="I454" t="n">
        <v>81.53287506103516</v>
      </c>
      <c r="J454" t="n">
        <v>113.7519454956055</v>
      </c>
      <c r="K454" t="n">
        <v>179.1428527832031</v>
      </c>
    </row>
    <row r="455">
      <c r="A455" s="3" t="n">
        <v>45231</v>
      </c>
      <c r="B455" t="n">
        <v>456.71337890625</v>
      </c>
      <c r="C455" t="n">
        <v>266.6152954101562</v>
      </c>
      <c r="D455" t="n">
        <v>582.6721801757812</v>
      </c>
      <c r="E455" t="n">
        <v>716.888671875</v>
      </c>
      <c r="F455" t="n">
        <v>217.2094573974609</v>
      </c>
      <c r="G455" t="n">
        <v>82.13241577148438</v>
      </c>
      <c r="H455" t="n">
        <v>45.90578079223633</v>
      </c>
      <c r="I455" t="n">
        <v>80.609130859375</v>
      </c>
      <c r="J455" t="n">
        <v>111.6924362182617</v>
      </c>
      <c r="K455" t="n">
        <v>185.056396484375</v>
      </c>
    </row>
    <row r="456">
      <c r="A456" s="3" t="n">
        <v>45232</v>
      </c>
      <c r="B456" t="n">
        <v>468.0645751953125</v>
      </c>
      <c r="C456" t="n">
        <v>268.2560424804688</v>
      </c>
      <c r="D456" t="n">
        <v>587.1041259765625</v>
      </c>
      <c r="E456" t="n">
        <v>725.69580078125</v>
      </c>
      <c r="F456" t="n">
        <v>221.3463287353516</v>
      </c>
      <c r="G456" t="n">
        <v>83.60946655273438</v>
      </c>
      <c r="H456" t="n">
        <v>47.77307891845703</v>
      </c>
      <c r="I456" t="n">
        <v>82.69971466064453</v>
      </c>
      <c r="J456" t="n">
        <v>113.1293029785156</v>
      </c>
      <c r="K456" t="n">
        <v>189.5225677490234</v>
      </c>
    </row>
    <row r="457">
      <c r="A457" s="3" t="n">
        <v>45233</v>
      </c>
      <c r="B457" t="n">
        <v>469.0516357421875</v>
      </c>
      <c r="C457" t="n">
        <v>272.6312255859375</v>
      </c>
      <c r="D457" t="n">
        <v>594.4739990234375</v>
      </c>
      <c r="E457" t="n">
        <v>738.2632446289062</v>
      </c>
      <c r="F457" t="n">
        <v>224.1993560791016</v>
      </c>
      <c r="G457" t="n">
        <v>83.29616546630859</v>
      </c>
      <c r="H457" t="n">
        <v>47.63863754272461</v>
      </c>
      <c r="I457" t="n">
        <v>82.55386352539062</v>
      </c>
      <c r="J457" t="n">
        <v>112.3629760742188</v>
      </c>
      <c r="K457" t="n">
        <v>192.5000152587891</v>
      </c>
    </row>
    <row r="458">
      <c r="A458" s="3" t="n">
        <v>45236</v>
      </c>
      <c r="B458" t="n">
        <v>475.7143249511719</v>
      </c>
      <c r="C458" t="n">
        <v>269.8511352539062</v>
      </c>
      <c r="D458" t="n">
        <v>619.6712036132812</v>
      </c>
      <c r="E458" t="n">
        <v>746.1302490234375</v>
      </c>
      <c r="F458" t="n">
        <v>228.6690521240234</v>
      </c>
      <c r="G458" t="n">
        <v>84.99697875976562</v>
      </c>
      <c r="H458" t="n">
        <v>47.90752792358398</v>
      </c>
      <c r="I458" t="n">
        <v>84.44996643066406</v>
      </c>
      <c r="J458" t="n">
        <v>114.3745880126953</v>
      </c>
      <c r="K458" t="n">
        <v>192.7894897460938</v>
      </c>
    </row>
    <row r="459">
      <c r="A459" s="3" t="n">
        <v>45237</v>
      </c>
      <c r="B459" t="n">
        <v>478.2806396484375</v>
      </c>
      <c r="C459" t="n">
        <v>266.8432006835938</v>
      </c>
      <c r="D459" t="n">
        <v>627.7880249023438</v>
      </c>
      <c r="E459" t="n">
        <v>740.78662109375</v>
      </c>
      <c r="F459" t="n">
        <v>224.6273040771484</v>
      </c>
      <c r="G459" t="n">
        <v>83.87801361083984</v>
      </c>
      <c r="H459" t="n">
        <v>48.71420288085938</v>
      </c>
      <c r="I459" t="n">
        <v>82.94281005859375</v>
      </c>
      <c r="J459" t="n">
        <v>114.6140747070312</v>
      </c>
      <c r="K459" t="n">
        <v>196.6353302001953</v>
      </c>
    </row>
    <row r="460">
      <c r="A460" s="3" t="n">
        <v>45238</v>
      </c>
      <c r="B460" t="n">
        <v>481.7353515625</v>
      </c>
      <c r="C460" t="n">
        <v>270.7170715332031</v>
      </c>
      <c r="D460" t="n">
        <v>626.244384765625</v>
      </c>
      <c r="E460" t="n">
        <v>748.8020629882812</v>
      </c>
      <c r="F460" t="n">
        <v>244.5033111572266</v>
      </c>
      <c r="G460" t="n">
        <v>84.14656829833984</v>
      </c>
      <c r="H460" t="n">
        <v>48.52000045776367</v>
      </c>
      <c r="I460" t="n">
        <v>83.57483673095703</v>
      </c>
      <c r="J460" t="n">
        <v>114.0393295288086</v>
      </c>
      <c r="K460" t="n">
        <v>196.1390838623047</v>
      </c>
    </row>
    <row r="461">
      <c r="A461" s="3" t="n">
        <v>45239</v>
      </c>
      <c r="B461" t="n">
        <v>478.1819763183594</v>
      </c>
      <c r="C461" t="n">
        <v>270.3525085449219</v>
      </c>
      <c r="D461" t="n">
        <v>622.1610717773438</v>
      </c>
      <c r="E461" t="n">
        <v>743.0131225585938</v>
      </c>
      <c r="F461" t="n">
        <v>233.9471588134766</v>
      </c>
      <c r="G461" t="n">
        <v>80.92393493652344</v>
      </c>
      <c r="H461" t="n">
        <v>48.71420288085938</v>
      </c>
      <c r="I461" t="n">
        <v>84.74168395996094</v>
      </c>
      <c r="J461" t="n">
        <v>114.6140747070312</v>
      </c>
      <c r="K461" t="n">
        <v>194.5263214111328</v>
      </c>
    </row>
    <row r="462">
      <c r="A462" s="3" t="n">
        <v>45240</v>
      </c>
      <c r="B462" t="n">
        <v>475.0726928710938</v>
      </c>
      <c r="C462" t="n">
        <v>275.09228515625</v>
      </c>
      <c r="D462" t="n">
        <v>634.3114624023438</v>
      </c>
      <c r="E462" t="n">
        <v>746.8724365234375</v>
      </c>
      <c r="F462" t="n">
        <v>235.1834716796875</v>
      </c>
      <c r="G462" t="n">
        <v>81.72959899902344</v>
      </c>
      <c r="H462" t="n">
        <v>50.40224456787109</v>
      </c>
      <c r="I462" t="n">
        <v>85.66542816162109</v>
      </c>
      <c r="J462" t="n">
        <v>114.9972381591797</v>
      </c>
      <c r="K462" t="n">
        <v>202.8383483886719</v>
      </c>
    </row>
    <row r="463">
      <c r="A463" s="3" t="n">
        <v>45243</v>
      </c>
      <c r="B463" t="n">
        <v>481.1924743652344</v>
      </c>
      <c r="C463" t="n">
        <v>274.5910034179688</v>
      </c>
      <c r="D463" t="n">
        <v>634.1122436523438</v>
      </c>
      <c r="E463" t="n">
        <v>753.1561279296875</v>
      </c>
      <c r="F463" t="n">
        <v>255.7251281738281</v>
      </c>
      <c r="G463" t="n">
        <v>82.44573211669922</v>
      </c>
      <c r="H463" t="n">
        <v>52.35917663574219</v>
      </c>
      <c r="I463" t="n">
        <v>85.76266479492188</v>
      </c>
      <c r="J463" t="n">
        <v>115.9072494506836</v>
      </c>
      <c r="K463" t="n">
        <v>200.1090087890625</v>
      </c>
    </row>
    <row r="464">
      <c r="A464" s="3" t="n">
        <v>45245</v>
      </c>
      <c r="B464" t="n">
        <v>498.8609008789062</v>
      </c>
      <c r="C464" t="n">
        <v>277.37109375</v>
      </c>
      <c r="D464" t="n">
        <v>645.6651000976562</v>
      </c>
      <c r="E464" t="n">
        <v>764.7835083007812</v>
      </c>
      <c r="F464" t="n">
        <v>249.3058776855469</v>
      </c>
      <c r="G464" t="n">
        <v>84.01228332519531</v>
      </c>
      <c r="H464" t="n">
        <v>50.73088836669922</v>
      </c>
      <c r="I464" t="n">
        <v>85.95714569091797</v>
      </c>
      <c r="J464" t="n">
        <v>118.8288803100586</v>
      </c>
      <c r="K464" t="n">
        <v>198.5789489746094</v>
      </c>
    </row>
    <row r="465">
      <c r="A465" s="3" t="n">
        <v>45246</v>
      </c>
      <c r="B465" t="n">
        <v>497.7751159667969</v>
      </c>
      <c r="C465" t="n">
        <v>276.6874084472656</v>
      </c>
      <c r="D465" t="n">
        <v>644.569580078125</v>
      </c>
      <c r="E465" t="n">
        <v>761.1221923828125</v>
      </c>
      <c r="F465" t="n">
        <v>252.1588897705078</v>
      </c>
      <c r="G465" t="n">
        <v>83.74373626708984</v>
      </c>
      <c r="H465" t="n">
        <v>50.46199417114258</v>
      </c>
      <c r="I465" t="n">
        <v>85.56819152832031</v>
      </c>
      <c r="J465" t="n">
        <v>119.4515151977539</v>
      </c>
      <c r="K465" t="n">
        <v>197.5037536621094</v>
      </c>
    </row>
    <row r="466">
      <c r="A466" s="3" t="n">
        <v>45247</v>
      </c>
      <c r="B466" t="n">
        <v>491.3098754882812</v>
      </c>
      <c r="C466" t="n">
        <v>280.3790588378906</v>
      </c>
      <c r="D466" t="n">
        <v>644.469970703125</v>
      </c>
      <c r="E466" t="n">
        <v>760.7758178710938</v>
      </c>
      <c r="F466" t="n">
        <v>255.8202362060547</v>
      </c>
      <c r="G466" t="n">
        <v>83.02759552001953</v>
      </c>
      <c r="H466" t="n">
        <v>50.46199417114258</v>
      </c>
      <c r="I466" t="n">
        <v>86.83226776123047</v>
      </c>
      <c r="J466" t="n">
        <v>119.9304733276367</v>
      </c>
      <c r="K466" t="n">
        <v>198.0827026367188</v>
      </c>
    </row>
    <row r="467">
      <c r="A467" s="3" t="n">
        <v>45250</v>
      </c>
      <c r="B467" t="n">
        <v>490.8656921386719</v>
      </c>
      <c r="C467" t="n">
        <v>278.1003112792969</v>
      </c>
      <c r="D467" t="n">
        <v>647.1589965820312</v>
      </c>
      <c r="E467" t="n">
        <v>753.8983154296875</v>
      </c>
      <c r="F467" t="n">
        <v>286.822998046875</v>
      </c>
      <c r="G467" t="n">
        <v>82.89331817626953</v>
      </c>
      <c r="H467" t="n">
        <v>50.99977874755859</v>
      </c>
      <c r="I467" t="n">
        <v>87.85324859619141</v>
      </c>
      <c r="J467" t="n">
        <v>119.1162490844727</v>
      </c>
      <c r="K467" t="n">
        <v>198.1240539550781</v>
      </c>
    </row>
    <row r="468">
      <c r="A468" s="3" t="n">
        <v>45251</v>
      </c>
      <c r="B468" t="n">
        <v>500.2921447753906</v>
      </c>
      <c r="C468" t="n">
        <v>276.9608764648438</v>
      </c>
      <c r="D468" t="n">
        <v>651.9893188476562</v>
      </c>
      <c r="E468" t="n">
        <v>767.7027587890625</v>
      </c>
      <c r="F468" t="n">
        <v>289.8186645507812</v>
      </c>
      <c r="G468" t="n">
        <v>83.87801361083984</v>
      </c>
      <c r="H468" t="n">
        <v>50.70101547241211</v>
      </c>
      <c r="I468" t="n">
        <v>88.14496612548828</v>
      </c>
      <c r="J468" t="n">
        <v>120.936279296875</v>
      </c>
      <c r="K468" t="n">
        <v>198.7443542480469</v>
      </c>
    </row>
    <row r="469">
      <c r="A469" s="3" t="n">
        <v>45252</v>
      </c>
      <c r="B469" t="n">
        <v>493.7775268554688</v>
      </c>
      <c r="C469" t="n">
        <v>273.0414123535156</v>
      </c>
      <c r="D469" t="n">
        <v>648.95166015625</v>
      </c>
      <c r="E469" t="n">
        <v>760.429443359375</v>
      </c>
      <c r="F469" t="n">
        <v>280.4037170410156</v>
      </c>
      <c r="G469" t="n">
        <v>82.70173645019531</v>
      </c>
      <c r="H469" t="n">
        <v>51.23879241943359</v>
      </c>
      <c r="I469" t="n">
        <v>86.78365325927734</v>
      </c>
      <c r="J469" t="n">
        <v>120.7925872802734</v>
      </c>
      <c r="K469" t="n">
        <v>195.4774475097656</v>
      </c>
    </row>
    <row r="470">
      <c r="A470" s="3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279.5478820800781</v>
      </c>
      <c r="G470" t="n">
        <v>82.2945556640625</v>
      </c>
      <c r="H470" t="n">
        <v>51.50768661499023</v>
      </c>
      <c r="I470" t="n">
        <v>87.36707305908203</v>
      </c>
      <c r="J470" t="n">
        <v>121.3673400878906</v>
      </c>
      <c r="K470" t="n">
        <v>193.6578826904297</v>
      </c>
    </row>
    <row r="471">
      <c r="A471" s="3" t="n">
        <v>45254</v>
      </c>
      <c r="B471" t="n">
        <v>501.2297973632812</v>
      </c>
      <c r="C471" t="n">
        <v>274.3630981445312</v>
      </c>
      <c r="D471" t="n">
        <v>657.6163330078125</v>
      </c>
      <c r="E471" t="n">
        <v>773.8875122070312</v>
      </c>
      <c r="F471" t="n">
        <v>279.3100891113281</v>
      </c>
      <c r="G471" t="n">
        <v>82.38504028320312</v>
      </c>
      <c r="H471" t="n">
        <v>51.7467041015625</v>
      </c>
      <c r="I471" t="n">
        <v>86.73503112792969</v>
      </c>
      <c r="J471" t="n">
        <v>120.6489028930664</v>
      </c>
      <c r="K471" t="n">
        <v>192.0451202392578</v>
      </c>
    </row>
    <row r="472">
      <c r="A472" s="3" t="n">
        <v>45258</v>
      </c>
      <c r="B472" t="n">
        <v>508.9288940429688</v>
      </c>
      <c r="C472" t="n">
        <v>274.1807861328125</v>
      </c>
      <c r="D472" t="n">
        <v>665.6834106445312</v>
      </c>
      <c r="E472" t="n">
        <v>774.1843872070312</v>
      </c>
      <c r="F472" t="n">
        <v>284.0651245117188</v>
      </c>
      <c r="G472" t="n">
        <v>83.24463653564453</v>
      </c>
      <c r="H472" t="n">
        <v>54.27129745483398</v>
      </c>
      <c r="I472" t="n">
        <v>88.43667602539062</v>
      </c>
      <c r="J472" t="n">
        <v>121.5110244750977</v>
      </c>
      <c r="K472" t="n">
        <v>193.8646545410156</v>
      </c>
    </row>
    <row r="473">
      <c r="A473" s="3" t="n">
        <v>45259</v>
      </c>
      <c r="B473" t="n">
        <v>510.7549743652344</v>
      </c>
      <c r="C473" t="n">
        <v>273.2237243652344</v>
      </c>
      <c r="D473" t="n">
        <v>665.832763671875</v>
      </c>
      <c r="E473" t="n">
        <v>784.9705810546875</v>
      </c>
      <c r="F473" t="n">
        <v>278.3115234375</v>
      </c>
      <c r="G473" t="n">
        <v>83.28987884521484</v>
      </c>
      <c r="H473" t="n">
        <v>53.92771148681641</v>
      </c>
      <c r="I473" t="n">
        <v>88.67975616455078</v>
      </c>
      <c r="J473" t="n">
        <v>122.3731536865234</v>
      </c>
      <c r="K473" t="n">
        <v>193.0789489746094</v>
      </c>
    </row>
    <row r="474">
      <c r="A474" s="3" t="n">
        <v>45260</v>
      </c>
      <c r="B474" t="n">
        <v>508.978271484375</v>
      </c>
      <c r="C474" t="n">
        <v>272.7679748535156</v>
      </c>
      <c r="D474" t="n">
        <v>668.0736694335938</v>
      </c>
      <c r="E474" t="n">
        <v>792.7386474609375</v>
      </c>
      <c r="F474" t="n">
        <v>281.7826538085938</v>
      </c>
      <c r="G474" t="n">
        <v>83.24463653564453</v>
      </c>
      <c r="H474" t="n">
        <v>54.22647857666016</v>
      </c>
      <c r="I474" t="n">
        <v>89.74937438964844</v>
      </c>
      <c r="J474" t="n">
        <v>122.5168380737305</v>
      </c>
      <c r="K474" t="n">
        <v>192.9962615966797</v>
      </c>
    </row>
    <row r="475">
      <c r="A475" s="3" t="n">
        <v>45261</v>
      </c>
      <c r="B475" t="n">
        <v>510.5082092285156</v>
      </c>
      <c r="C475" t="n">
        <v>273.5883483886719</v>
      </c>
      <c r="D475" t="n">
        <v>689.38671875</v>
      </c>
      <c r="E475" t="n">
        <v>802.33740234375</v>
      </c>
      <c r="F475" t="n">
        <v>301.8013610839844</v>
      </c>
      <c r="G475" t="n">
        <v>84.82807922363281</v>
      </c>
      <c r="H475" t="n">
        <v>54.39080429077148</v>
      </c>
      <c r="I475" t="n">
        <v>90.57588195800781</v>
      </c>
      <c r="J475" t="n">
        <v>124.528450012207</v>
      </c>
      <c r="K475" t="n">
        <v>197.9999847412109</v>
      </c>
    </row>
    <row r="476">
      <c r="A476" s="3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811.0455932617188</v>
      </c>
      <c r="F476" t="n">
        <v>297.7120361328125</v>
      </c>
      <c r="G476" t="n">
        <v>87.72355651855469</v>
      </c>
      <c r="H476" t="n">
        <v>54.98833465576172</v>
      </c>
      <c r="I476" t="n">
        <v>91.40238952636719</v>
      </c>
      <c r="J476" t="n">
        <v>125.4863510131836</v>
      </c>
      <c r="K476" t="n">
        <v>200.0676727294922</v>
      </c>
    </row>
    <row r="477">
      <c r="A477" s="3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296.4281616210938</v>
      </c>
      <c r="G477" t="n">
        <v>87.09017181396484</v>
      </c>
      <c r="H477" t="n">
        <v>54.67463302612305</v>
      </c>
      <c r="I477" t="n">
        <v>93.10402679443359</v>
      </c>
      <c r="J477" t="n">
        <v>126.0611038208008</v>
      </c>
      <c r="K477" t="n">
        <v>200.481201171875</v>
      </c>
    </row>
    <row r="478">
      <c r="A478" s="3" t="n">
        <v>45266</v>
      </c>
      <c r="B478" t="n">
        <v>516.2332153320312</v>
      </c>
      <c r="C478" t="n">
        <v>296.8317260742188</v>
      </c>
      <c r="D478" t="n">
        <v>684.0584106445312</v>
      </c>
      <c r="E478" t="n">
        <v>816.0923461914062</v>
      </c>
      <c r="F478" t="n">
        <v>291.7207336425781</v>
      </c>
      <c r="G478" t="n">
        <v>89.80465698242188</v>
      </c>
      <c r="H478" t="n">
        <v>55.06303024291992</v>
      </c>
      <c r="I478" t="n">
        <v>96.60455322265625</v>
      </c>
      <c r="J478" t="n">
        <v>126.3005905151367</v>
      </c>
      <c r="K478" t="n">
        <v>206.3120422363281</v>
      </c>
    </row>
    <row r="479">
      <c r="A479" s="3" t="n">
        <v>45267</v>
      </c>
      <c r="B479" t="n">
        <v>509.3731079101562</v>
      </c>
      <c r="C479" t="n">
        <v>295.4644775390625</v>
      </c>
      <c r="D479" t="n">
        <v>681.2200317382812</v>
      </c>
      <c r="E479" t="n">
        <v>810.600341796875</v>
      </c>
      <c r="F479" t="n">
        <v>292.9569396972656</v>
      </c>
      <c r="G479" t="n">
        <v>89.62371063232422</v>
      </c>
      <c r="H479" t="n">
        <v>55.00327301025391</v>
      </c>
      <c r="I479" t="n">
        <v>96.21559906005859</v>
      </c>
      <c r="J479" t="n">
        <v>124.528450012207</v>
      </c>
      <c r="K479" t="n">
        <v>205.8157958984375</v>
      </c>
    </row>
    <row r="480">
      <c r="A480" s="3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287.5838317871094</v>
      </c>
      <c r="G480" t="n">
        <v>88.17596435546875</v>
      </c>
      <c r="H480" t="n">
        <v>54.8538932800293</v>
      </c>
      <c r="I480" t="n">
        <v>95.38909149169922</v>
      </c>
      <c r="J480" t="n">
        <v>123.7621231079102</v>
      </c>
      <c r="K480" t="n">
        <v>202.4661865234375</v>
      </c>
    </row>
    <row r="481">
      <c r="A481" s="3" t="n">
        <v>45271</v>
      </c>
      <c r="B481" t="n">
        <v>515.6409912109375</v>
      </c>
      <c r="C481" t="n">
        <v>296.5582885742188</v>
      </c>
      <c r="D481" t="n">
        <v>716.3267822265625</v>
      </c>
      <c r="E481" t="n">
        <v>836.2794189453125</v>
      </c>
      <c r="F481" t="n">
        <v>289.2480773925781</v>
      </c>
      <c r="G481" t="n">
        <v>88.67362976074219</v>
      </c>
      <c r="H481" t="n">
        <v>55.2124137878418</v>
      </c>
      <c r="I481" t="n">
        <v>98.01448059082031</v>
      </c>
      <c r="J481" t="n">
        <v>124.5763473510742</v>
      </c>
      <c r="K481" t="n">
        <v>205.5676574707031</v>
      </c>
    </row>
    <row r="482">
      <c r="A482" s="3" t="n">
        <v>45272</v>
      </c>
      <c r="B482" t="n">
        <v>520.6256103515625</v>
      </c>
      <c r="C482" t="n">
        <v>296.1480712890625</v>
      </c>
      <c r="D482" t="n">
        <v>744.8104858398438</v>
      </c>
      <c r="E482" t="n">
        <v>844.9381103515625</v>
      </c>
      <c r="F482" t="n">
        <v>303.4180297851562</v>
      </c>
      <c r="G482" t="n">
        <v>87.72355651855469</v>
      </c>
      <c r="H482" t="n">
        <v>54.68957138061523</v>
      </c>
      <c r="I482" t="n">
        <v>97.23658752441406</v>
      </c>
      <c r="J482" t="n">
        <v>124.6242446899414</v>
      </c>
      <c r="K482" t="n">
        <v>203.9962463378906</v>
      </c>
    </row>
    <row r="483">
      <c r="A483" s="3" t="n">
        <v>45273</v>
      </c>
      <c r="B483" t="n">
        <v>525.9556884765625</v>
      </c>
      <c r="C483" t="n">
        <v>296.6950073242188</v>
      </c>
      <c r="D483" t="n">
        <v>743.5158081054688</v>
      </c>
      <c r="E483" t="n">
        <v>842.5137329101562</v>
      </c>
      <c r="F483" t="n">
        <v>298.1399841308594</v>
      </c>
      <c r="G483" t="n">
        <v>89.53321075439453</v>
      </c>
      <c r="H483" t="n">
        <v>57.25897979736328</v>
      </c>
      <c r="I483" t="n">
        <v>100.3967742919922</v>
      </c>
      <c r="J483" t="n">
        <v>125.869514465332</v>
      </c>
      <c r="K483" t="n">
        <v>209.53759765625</v>
      </c>
    </row>
    <row r="484">
      <c r="A484" s="3" t="n">
        <v>45274</v>
      </c>
      <c r="B484" t="n">
        <v>536.0731201171875</v>
      </c>
      <c r="C484" t="n">
        <v>296.3235168457031</v>
      </c>
      <c r="D484" t="n">
        <v>732.3612670898438</v>
      </c>
      <c r="E484" t="n">
        <v>838.5554809570312</v>
      </c>
      <c r="F484" t="n">
        <v>297.997314453125</v>
      </c>
      <c r="G484" t="n">
        <v>94.32882690429688</v>
      </c>
      <c r="H484" t="n">
        <v>57.3187370300293</v>
      </c>
      <c r="I484" t="n">
        <v>107.8839797973633</v>
      </c>
      <c r="J484" t="n">
        <v>126.4442672729492</v>
      </c>
      <c r="K484" t="n">
        <v>210.6127624511719</v>
      </c>
    </row>
    <row r="485">
      <c r="A485" s="3" t="n">
        <v>45275</v>
      </c>
      <c r="B485" t="n">
        <v>550.0400390625</v>
      </c>
      <c r="C485" t="n">
        <v>293.7698364257812</v>
      </c>
      <c r="D485" t="n">
        <v>721.4558715820312</v>
      </c>
      <c r="E485" t="n">
        <v>858.1487426757812</v>
      </c>
      <c r="F485" t="n">
        <v>294.1932983398438</v>
      </c>
      <c r="G485" t="n">
        <v>100.1650085449219</v>
      </c>
      <c r="H485" t="n">
        <v>58.24491500854492</v>
      </c>
      <c r="I485" t="n">
        <v>108.3701629638672</v>
      </c>
      <c r="J485" t="n">
        <v>130.7069702148438</v>
      </c>
      <c r="K485" t="n">
        <v>212.7218170166016</v>
      </c>
    </row>
    <row r="486">
      <c r="A486" s="3" t="n">
        <v>45278</v>
      </c>
      <c r="B486" t="n">
        <v>559.0716552734375</v>
      </c>
      <c r="C486" t="n">
        <v>292.7947387695312</v>
      </c>
      <c r="D486" t="n">
        <v>731.8633422851562</v>
      </c>
      <c r="E486" t="n">
        <v>845.9772338867188</v>
      </c>
      <c r="F486" t="n">
        <v>295.8575439453125</v>
      </c>
      <c r="G486" t="n">
        <v>104.5082168579102</v>
      </c>
      <c r="H486" t="n">
        <v>58.4241828918457</v>
      </c>
      <c r="I486" t="n">
        <v>112.2596282958984</v>
      </c>
      <c r="J486" t="n">
        <v>130.8506774902344</v>
      </c>
      <c r="K486" t="n">
        <v>215.6165771484375</v>
      </c>
    </row>
    <row r="487">
      <c r="A487" s="3" t="n">
        <v>45279</v>
      </c>
      <c r="B487" t="n">
        <v>557.5416870117188</v>
      </c>
      <c r="C487" t="n">
        <v>289.6838989257812</v>
      </c>
      <c r="D487" t="n">
        <v>726.4354858398438</v>
      </c>
      <c r="E487" t="n">
        <v>849.7374877929688</v>
      </c>
      <c r="F487" t="n">
        <v>294.6211853027344</v>
      </c>
      <c r="G487" t="n">
        <v>101.9294281005859</v>
      </c>
      <c r="H487" t="n">
        <v>57.84157562255859</v>
      </c>
      <c r="I487" t="n">
        <v>107.9812316894531</v>
      </c>
      <c r="J487" t="n">
        <v>129.7011566162109</v>
      </c>
      <c r="K487" t="n">
        <v>216.7744293212891</v>
      </c>
    </row>
    <row r="488">
      <c r="A488" s="3" t="n">
        <v>45280</v>
      </c>
      <c r="B488" t="n">
        <v>541.1071166992188</v>
      </c>
      <c r="C488" t="n">
        <v>284.9942932128906</v>
      </c>
      <c r="D488" t="n">
        <v>694.7149658203125</v>
      </c>
      <c r="E488" t="n">
        <v>833.4591674804688</v>
      </c>
      <c r="F488" t="n">
        <v>273.3662719726562</v>
      </c>
      <c r="G488" t="n">
        <v>94.37408447265625</v>
      </c>
      <c r="H488" t="n">
        <v>54.79413604736328</v>
      </c>
      <c r="I488" t="n">
        <v>100.8343276977539</v>
      </c>
      <c r="J488" t="n">
        <v>124.2889709472656</v>
      </c>
      <c r="K488" t="n">
        <v>207.9661560058594</v>
      </c>
    </row>
    <row r="489">
      <c r="A489" s="3" t="n">
        <v>45281</v>
      </c>
      <c r="B489" t="n">
        <v>549.052978515625</v>
      </c>
      <c r="C489" t="n">
        <v>284.6228637695312</v>
      </c>
      <c r="D489" t="n">
        <v>703.180419921875</v>
      </c>
      <c r="E489" t="n">
        <v>833.1129150390625</v>
      </c>
      <c r="F489" t="n">
        <v>285.824462890625</v>
      </c>
      <c r="G489" t="n">
        <v>99.89356994628906</v>
      </c>
      <c r="H489" t="n">
        <v>57.85651779174805</v>
      </c>
      <c r="I489" t="n">
        <v>105.9878692626953</v>
      </c>
      <c r="J489" t="n">
        <v>125.4863510131836</v>
      </c>
      <c r="K489" t="n">
        <v>211.6879730224609</v>
      </c>
    </row>
    <row r="490">
      <c r="A490" s="3" t="n">
        <v>45282</v>
      </c>
      <c r="B490" t="n">
        <v>563.0692749023438</v>
      </c>
      <c r="C490" t="n">
        <v>287.7802124023438</v>
      </c>
      <c r="D490" t="n">
        <v>723.44775390625</v>
      </c>
      <c r="E490" t="n">
        <v>846.3729858398438</v>
      </c>
      <c r="F490" t="n">
        <v>291.292724609375</v>
      </c>
      <c r="G490" t="n">
        <v>104.1462707519531</v>
      </c>
      <c r="H490" t="n">
        <v>58.37936019897461</v>
      </c>
      <c r="I490" t="n">
        <v>109.6342468261719</v>
      </c>
      <c r="J490" t="n">
        <v>127.9290390014648</v>
      </c>
      <c r="K490" t="n">
        <v>214.8308410644531</v>
      </c>
    </row>
    <row r="491">
      <c r="A491" s="3" t="n">
        <v>45286</v>
      </c>
      <c r="B491" t="n">
        <v>572.3475952148438</v>
      </c>
      <c r="C491" t="n">
        <v>289.4517517089844</v>
      </c>
      <c r="D491" t="n">
        <v>726.7343139648438</v>
      </c>
      <c r="E491" t="n">
        <v>843.404296875</v>
      </c>
      <c r="F491" t="n">
        <v>290.9123229980469</v>
      </c>
      <c r="G491" t="n">
        <v>104.3724746704102</v>
      </c>
      <c r="H491" t="n">
        <v>60.30642318725586</v>
      </c>
      <c r="I491" t="n">
        <v>110.4121398925781</v>
      </c>
      <c r="J491" t="n">
        <v>129.5095825195312</v>
      </c>
      <c r="K491" t="n">
        <v>216.443603515625</v>
      </c>
    </row>
    <row r="492">
      <c r="A492" s="3" t="n">
        <v>45287</v>
      </c>
      <c r="B492" t="n">
        <v>597.764404296875</v>
      </c>
      <c r="C492" t="n">
        <v>289.6838989257812</v>
      </c>
      <c r="D492" t="n">
        <v>730.718017578125</v>
      </c>
      <c r="E492" t="n">
        <v>866.7579956054688</v>
      </c>
      <c r="F492" t="n">
        <v>293.0520629882812</v>
      </c>
      <c r="G492" t="n">
        <v>106.6345596313477</v>
      </c>
      <c r="H492" t="n">
        <v>60.18690872192383</v>
      </c>
      <c r="I492" t="n">
        <v>112.2596282958984</v>
      </c>
      <c r="J492" t="n">
        <v>131.4254150390625</v>
      </c>
      <c r="K492" t="n">
        <v>217.9113006591797</v>
      </c>
    </row>
    <row r="493">
      <c r="A493" s="3" t="n">
        <v>45288</v>
      </c>
      <c r="B493" t="n">
        <v>606.3519287109375</v>
      </c>
      <c r="C493" t="n">
        <v>290.2874755859375</v>
      </c>
      <c r="D493" t="n">
        <v>733.3572387695312</v>
      </c>
      <c r="E493" t="n">
        <v>871.6068115234375</v>
      </c>
      <c r="F493" t="n">
        <v>296.760986328125</v>
      </c>
      <c r="G493" t="n">
        <v>116.3615188598633</v>
      </c>
      <c r="H493" t="n">
        <v>61.889892578125</v>
      </c>
      <c r="I493" t="n">
        <v>119.4551467895508</v>
      </c>
      <c r="J493" t="n">
        <v>132.3354187011719</v>
      </c>
      <c r="K493" t="n">
        <v>222.3575897216797</v>
      </c>
    </row>
    <row r="494">
      <c r="A494" s="3" t="n">
        <v>45289</v>
      </c>
      <c r="B494" t="n">
        <v>606.8947143554688</v>
      </c>
      <c r="C494" t="n">
        <v>295.3484802246094</v>
      </c>
      <c r="D494" t="n">
        <v>745.0595092773438</v>
      </c>
      <c r="E494" t="n">
        <v>871.0625610351562</v>
      </c>
      <c r="F494" t="n">
        <v>293.8604431152344</v>
      </c>
      <c r="G494" t="n">
        <v>119.3927001953125</v>
      </c>
      <c r="H494" t="n">
        <v>62.63681030273438</v>
      </c>
      <c r="I494" t="n">
        <v>120.233039855957</v>
      </c>
      <c r="J494" t="n">
        <v>133.7243957519531</v>
      </c>
      <c r="K494" t="n">
        <v>223.220947265625</v>
      </c>
    </row>
    <row r="495">
      <c r="A495" s="3" t="n">
        <v>45292</v>
      </c>
      <c r="B495" t="n">
        <v>602.5023803710938</v>
      </c>
      <c r="C495" t="n">
        <v>295.6270751953125</v>
      </c>
      <c r="D495" t="n">
        <v>740.9761962890625</v>
      </c>
      <c r="E495" t="n">
        <v>868.4402465820312</v>
      </c>
      <c r="F495" t="n">
        <v>298.1399841308594</v>
      </c>
      <c r="G495" t="n">
        <v>123.1929931640625</v>
      </c>
      <c r="H495" t="n">
        <v>63.17459106445312</v>
      </c>
      <c r="I495" t="n">
        <v>121.254020690918</v>
      </c>
      <c r="J495" t="n">
        <v>133.9638824462891</v>
      </c>
      <c r="K495" t="n">
        <v>222.0122528076172</v>
      </c>
    </row>
    <row r="496">
      <c r="A496" s="3" t="n">
        <v>45293</v>
      </c>
      <c r="B496" t="n">
        <v>609.0169067382812</v>
      </c>
      <c r="C496" t="n">
        <v>294.6520080566406</v>
      </c>
      <c r="D496" t="n">
        <v>740.179443359375</v>
      </c>
      <c r="E496" t="n">
        <v>861.117431640625</v>
      </c>
      <c r="F496" t="n">
        <v>300.3272705078125</v>
      </c>
      <c r="G496" t="n">
        <v>125.817024230957</v>
      </c>
      <c r="H496" t="n">
        <v>65.05684661865234</v>
      </c>
      <c r="I496" t="n">
        <v>119.6009979248047</v>
      </c>
      <c r="J496" t="n">
        <v>133.7243957519531</v>
      </c>
      <c r="K496" t="n">
        <v>222.8755950927734</v>
      </c>
    </row>
    <row r="497">
      <c r="A497" s="3" t="n">
        <v>45294</v>
      </c>
      <c r="B497" t="n">
        <v>585.3768310546875</v>
      </c>
      <c r="C497" t="n">
        <v>296.044921875</v>
      </c>
      <c r="D497" t="n">
        <v>729.02490234375</v>
      </c>
      <c r="E497" t="n">
        <v>828.9072265625</v>
      </c>
      <c r="F497" t="n">
        <v>300.1846313476562</v>
      </c>
      <c r="G497" t="n">
        <v>117.4925689697266</v>
      </c>
      <c r="H497" t="n">
        <v>64.95226287841797</v>
      </c>
      <c r="I497" t="n">
        <v>115.8087692260742</v>
      </c>
      <c r="J497" t="n">
        <v>129.6532897949219</v>
      </c>
      <c r="K497" t="n">
        <v>227.7535705566406</v>
      </c>
    </row>
    <row r="498">
      <c r="A498" s="3" t="n">
        <v>45295</v>
      </c>
      <c r="B498" t="n">
        <v>582.8598022460938</v>
      </c>
      <c r="C498" t="n">
        <v>295.5342102050781</v>
      </c>
      <c r="D498" t="n">
        <v>741.9223022460938</v>
      </c>
      <c r="E498" t="n">
        <v>828.3629150390625</v>
      </c>
      <c r="F498" t="n">
        <v>299.0910034179688</v>
      </c>
      <c r="G498" t="n">
        <v>118.0807037353516</v>
      </c>
      <c r="H498" t="n">
        <v>66.78968811035156</v>
      </c>
      <c r="I498" t="n">
        <v>115.371208190918</v>
      </c>
      <c r="J498" t="n">
        <v>128.5995788574219</v>
      </c>
      <c r="K498" t="n">
        <v>229.782470703125</v>
      </c>
    </row>
    <row r="499">
      <c r="A499" s="3" t="n">
        <v>45296</v>
      </c>
      <c r="B499" t="n">
        <v>579.4050903320312</v>
      </c>
      <c r="C499" t="n">
        <v>295.766357421875</v>
      </c>
      <c r="D499" t="n">
        <v>732.7596435546875</v>
      </c>
      <c r="E499" t="n">
        <v>820.7433471679688</v>
      </c>
      <c r="F499" t="n">
        <v>296.7135009765625</v>
      </c>
      <c r="G499" t="n">
        <v>115.9091033935547</v>
      </c>
      <c r="H499" t="n">
        <v>66.53574371337891</v>
      </c>
      <c r="I499" t="n">
        <v>113.7181854248047</v>
      </c>
      <c r="J499" t="n">
        <v>128.0248260498047</v>
      </c>
      <c r="K499" t="n">
        <v>229.5234527587891</v>
      </c>
    </row>
    <row r="500">
      <c r="A500" s="3" t="n">
        <v>45299</v>
      </c>
      <c r="B500" t="n">
        <v>570.1760864257812</v>
      </c>
      <c r="C500" t="n">
        <v>292.9340515136719</v>
      </c>
      <c r="D500" t="n">
        <v>714.2353515625</v>
      </c>
      <c r="E500" t="n">
        <v>813.3710327148438</v>
      </c>
      <c r="F500" t="n">
        <v>294.0031127929688</v>
      </c>
      <c r="G500" t="n">
        <v>111.9730758666992</v>
      </c>
      <c r="H500" t="n">
        <v>64.29498291015625</v>
      </c>
      <c r="I500" t="n">
        <v>111.1414184570312</v>
      </c>
      <c r="J500" t="n">
        <v>126.4442672729492</v>
      </c>
      <c r="K500" t="n">
        <v>223.1346435546875</v>
      </c>
    </row>
    <row r="501">
      <c r="A501" s="3" t="n">
        <v>45300</v>
      </c>
      <c r="B501" t="n">
        <v>568.4981079101562</v>
      </c>
      <c r="C501" t="n">
        <v>291.4017944335938</v>
      </c>
      <c r="D501" t="n">
        <v>725.1408081054688</v>
      </c>
      <c r="E501" t="n">
        <v>812.8268432617188</v>
      </c>
      <c r="F501" t="n">
        <v>295.7149353027344</v>
      </c>
      <c r="G501" t="n">
        <v>116.2257766723633</v>
      </c>
      <c r="H501" t="n">
        <v>64.98214721679688</v>
      </c>
      <c r="I501" t="n">
        <v>111.0441741943359</v>
      </c>
      <c r="J501" t="n">
        <v>128.0248260498047</v>
      </c>
      <c r="K501" t="n">
        <v>224.8181610107422</v>
      </c>
    </row>
    <row r="502">
      <c r="A502" s="3" t="n">
        <v>45301</v>
      </c>
      <c r="B502" t="n">
        <v>572.5450439453125</v>
      </c>
      <c r="C502" t="n">
        <v>294.6055908203125</v>
      </c>
      <c r="D502" t="n">
        <v>728.0289916992188</v>
      </c>
      <c r="E502" t="n">
        <v>821.1390991210938</v>
      </c>
      <c r="F502" t="n">
        <v>297.5693359375</v>
      </c>
      <c r="G502" t="n">
        <v>118.2616729736328</v>
      </c>
      <c r="H502" t="n">
        <v>62.99533843994141</v>
      </c>
      <c r="I502" t="n">
        <v>111.8706893920898</v>
      </c>
      <c r="J502" t="n">
        <v>128.4559020996094</v>
      </c>
      <c r="K502" t="n">
        <v>230.5594635009766</v>
      </c>
    </row>
    <row r="503">
      <c r="A503" s="3" t="n">
        <v>45302</v>
      </c>
      <c r="B503" t="n">
        <v>569.4851684570312</v>
      </c>
      <c r="C503" t="n">
        <v>294.6520080566406</v>
      </c>
      <c r="D503" t="n">
        <v>729.4730834960938</v>
      </c>
      <c r="E503" t="n">
        <v>813.4700317382812</v>
      </c>
      <c r="F503" t="n">
        <v>295.524658203125</v>
      </c>
      <c r="G503" t="n">
        <v>117.9902038574219</v>
      </c>
      <c r="H503" t="n">
        <v>62.62187576293945</v>
      </c>
      <c r="I503" t="n">
        <v>110.3635177612305</v>
      </c>
      <c r="J503" t="n">
        <v>129.2222137451172</v>
      </c>
      <c r="K503" t="n">
        <v>237.0778350830078</v>
      </c>
    </row>
    <row r="504">
      <c r="A504" s="3" t="n">
        <v>45303</v>
      </c>
      <c r="B504" t="n">
        <v>574.5191040039062</v>
      </c>
      <c r="C504" t="n">
        <v>293.8162536621094</v>
      </c>
      <c r="D504" t="n">
        <v>732.9091186523438</v>
      </c>
      <c r="E504" t="n">
        <v>817.1808471679688</v>
      </c>
      <c r="F504" t="n">
        <v>293.2898254394531</v>
      </c>
      <c r="G504" t="n">
        <v>118.940299987793</v>
      </c>
      <c r="H504" t="n">
        <v>63.14471435546875</v>
      </c>
      <c r="I504" t="n">
        <v>111.7248382568359</v>
      </c>
      <c r="J504" t="n">
        <v>129.6053771972656</v>
      </c>
      <c r="K504" t="n">
        <v>235.3079681396484</v>
      </c>
    </row>
    <row r="505">
      <c r="A505" s="3" t="n">
        <v>45306</v>
      </c>
      <c r="B505" t="n">
        <v>567.2149047851562</v>
      </c>
      <c r="C505" t="n">
        <v>298.7843627929688</v>
      </c>
      <c r="D505" t="n">
        <v>732.0625</v>
      </c>
      <c r="E505" t="n">
        <v>816.5377197265625</v>
      </c>
      <c r="F505" t="n">
        <v>295.2394104003906</v>
      </c>
      <c r="G505" t="n">
        <v>122.4238891601562</v>
      </c>
      <c r="H505" t="n">
        <v>62.56211853027344</v>
      </c>
      <c r="I505" t="n">
        <v>111.4817428588867</v>
      </c>
      <c r="J505" t="n">
        <v>129.2222137451172</v>
      </c>
      <c r="K505" t="n">
        <v>235.6964721679688</v>
      </c>
    </row>
    <row r="506">
      <c r="A506" s="3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318.6816711425781</v>
      </c>
      <c r="G506" t="n">
        <v>125.681282043457</v>
      </c>
      <c r="H506" t="n">
        <v>63.56298446655273</v>
      </c>
      <c r="I506" t="n">
        <v>116.2463455200195</v>
      </c>
      <c r="J506" t="n">
        <v>131.4732971191406</v>
      </c>
      <c r="K506" t="n">
        <v>235.8691101074219</v>
      </c>
    </row>
    <row r="507">
      <c r="A507" s="3" t="n">
        <v>45308</v>
      </c>
      <c r="B507" t="n">
        <v>553.001220703125</v>
      </c>
      <c r="C507" t="n">
        <v>293.3519287109375</v>
      </c>
      <c r="D507" t="n">
        <v>719.1651611328125</v>
      </c>
      <c r="E507" t="n">
        <v>804.1681518554688</v>
      </c>
      <c r="F507" t="n">
        <v>312.6427612304688</v>
      </c>
      <c r="G507" t="n">
        <v>120.8856811523438</v>
      </c>
      <c r="H507" t="n">
        <v>61.66582489013672</v>
      </c>
      <c r="I507" t="n">
        <v>109.9745712280273</v>
      </c>
      <c r="J507" t="n">
        <v>126.109001159668</v>
      </c>
      <c r="K507" t="n">
        <v>228.6600952148438</v>
      </c>
    </row>
    <row r="508">
      <c r="A508" s="3" t="n">
        <v>45309</v>
      </c>
      <c r="B508" t="n">
        <v>547.720458984375</v>
      </c>
      <c r="C508" t="n">
        <v>289.7767028808594</v>
      </c>
      <c r="D508" t="n">
        <v>716.7749633789062</v>
      </c>
      <c r="E508" t="n">
        <v>795.2620849609375</v>
      </c>
      <c r="F508" t="n">
        <v>306.3186340332031</v>
      </c>
      <c r="G508" t="n">
        <v>118.7593231201172</v>
      </c>
      <c r="H508" t="n">
        <v>60.82926940917969</v>
      </c>
      <c r="I508" t="n">
        <v>109.9259567260742</v>
      </c>
      <c r="J508" t="n">
        <v>125.4863510131836</v>
      </c>
      <c r="K508" t="n">
        <v>230.9911346435547</v>
      </c>
    </row>
    <row r="509">
      <c r="A509" s="3" t="n">
        <v>45310</v>
      </c>
      <c r="B509" t="n">
        <v>549.8919067382812</v>
      </c>
      <c r="C509" t="n">
        <v>292.6554565429688</v>
      </c>
      <c r="D509" t="n">
        <v>726.2860717773438</v>
      </c>
      <c r="E509" t="n">
        <v>808.1264038085938</v>
      </c>
      <c r="F509" t="n">
        <v>316.6845703125</v>
      </c>
      <c r="G509" t="n">
        <v>120.9309234619141</v>
      </c>
      <c r="H509" t="n">
        <v>62.99533843994141</v>
      </c>
      <c r="I509" t="n">
        <v>110.9469375610352</v>
      </c>
      <c r="J509" t="n">
        <v>128.5995788574219</v>
      </c>
      <c r="K509" t="n">
        <v>230.0414886474609</v>
      </c>
    </row>
    <row r="510">
      <c r="A510" s="3" t="n">
        <v>45314</v>
      </c>
      <c r="B510" t="n">
        <v>534.3950805664062</v>
      </c>
      <c r="C510" t="n">
        <v>288.5231018066406</v>
      </c>
      <c r="D510" t="n">
        <v>691.8267822265625</v>
      </c>
      <c r="E510" t="n">
        <v>782.150390625</v>
      </c>
      <c r="F510" t="n">
        <v>299.1385498046875</v>
      </c>
      <c r="G510" t="n">
        <v>114.6875762939453</v>
      </c>
      <c r="H510" t="n">
        <v>60.48567199707031</v>
      </c>
      <c r="I510" t="n">
        <v>105.7934036254883</v>
      </c>
      <c r="J510" t="n">
        <v>124.6242446899414</v>
      </c>
      <c r="K510" t="n">
        <v>217.6954498291016</v>
      </c>
    </row>
    <row r="511">
      <c r="A511" s="3" t="n">
        <v>45315</v>
      </c>
      <c r="B511" t="n">
        <v>557.8378295898438</v>
      </c>
      <c r="C511" t="n">
        <v>289.0338439941406</v>
      </c>
      <c r="D511" t="n">
        <v>703.4293823242188</v>
      </c>
      <c r="E511" t="n">
        <v>803.7228393554688</v>
      </c>
      <c r="F511" t="n">
        <v>309.4093322753906</v>
      </c>
      <c r="G511" t="n">
        <v>122.6953582763672</v>
      </c>
      <c r="H511" t="n">
        <v>63.27916717529297</v>
      </c>
      <c r="I511" t="n">
        <v>111.8706893920898</v>
      </c>
      <c r="J511" t="n">
        <v>129.4616851806641</v>
      </c>
      <c r="K511" t="n">
        <v>226.6743621826172</v>
      </c>
    </row>
    <row r="512">
      <c r="A512" s="3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324.2450256347656</v>
      </c>
      <c r="G512" t="n">
        <v>127.6719207763672</v>
      </c>
      <c r="H512" t="n">
        <v>64.87757873535156</v>
      </c>
      <c r="I512" t="n">
        <v>115.8087692260742</v>
      </c>
      <c r="J512" t="n">
        <v>128.12060546875</v>
      </c>
      <c r="K512" t="n">
        <v>227.5809173583984</v>
      </c>
    </row>
    <row r="513">
      <c r="A513" s="3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341.8861694335938</v>
      </c>
      <c r="G513" t="n">
        <v>131.5174560546875</v>
      </c>
      <c r="H513" t="n">
        <v>66.01290130615234</v>
      </c>
      <c r="I513" t="n">
        <v>117.1214599609375</v>
      </c>
      <c r="J513" t="n">
        <v>129.3179931640625</v>
      </c>
      <c r="K513" t="n">
        <v>231.2070159912109</v>
      </c>
    </row>
    <row r="514">
      <c r="A514" s="3" t="n">
        <v>45321</v>
      </c>
      <c r="B514" t="n">
        <v>561.884765625</v>
      </c>
      <c r="C514" t="n">
        <v>295.3484802246094</v>
      </c>
      <c r="D514" t="n">
        <v>743.167236328125</v>
      </c>
      <c r="E514" t="n">
        <v>803.52490234375</v>
      </c>
      <c r="F514" t="n">
        <v>331.0447387695312</v>
      </c>
      <c r="G514" t="n">
        <v>131.7436676025391</v>
      </c>
      <c r="H514" t="n">
        <v>65.63943481445312</v>
      </c>
      <c r="I514" t="n">
        <v>117.8507385253906</v>
      </c>
      <c r="J514" t="n">
        <v>129.0306396484375</v>
      </c>
      <c r="K514" t="n">
        <v>229.8688049316406</v>
      </c>
    </row>
    <row r="515">
      <c r="A515" s="3" t="n">
        <v>45322</v>
      </c>
      <c r="B515" t="n">
        <v>571.8540649414062</v>
      </c>
      <c r="C515" t="n">
        <v>294.6055908203125</v>
      </c>
      <c r="D515" t="n">
        <v>754.07275390625</v>
      </c>
      <c r="E515" t="n">
        <v>810.1055297851562</v>
      </c>
      <c r="F515" t="n">
        <v>329.9985961914062</v>
      </c>
      <c r="G515" t="n">
        <v>134.6843719482422</v>
      </c>
      <c r="H515" t="n">
        <v>65.68424224853516</v>
      </c>
      <c r="I515" t="n">
        <v>119.1148071289062</v>
      </c>
      <c r="J515" t="n">
        <v>130.22802734375</v>
      </c>
      <c r="K515" t="n">
        <v>236.4303131103516</v>
      </c>
    </row>
    <row r="516">
      <c r="A516" s="3" t="n">
        <v>45323</v>
      </c>
      <c r="B516" t="n">
        <v>563.85888671875</v>
      </c>
      <c r="C516" t="n">
        <v>294.6055908203125</v>
      </c>
      <c r="D516" t="n">
        <v>739.4324951171875</v>
      </c>
      <c r="E516" t="n">
        <v>793.3323974609375</v>
      </c>
      <c r="F516" t="n">
        <v>332.32861328125</v>
      </c>
      <c r="G516" t="n">
        <v>133.0556793212891</v>
      </c>
      <c r="H516" t="n">
        <v>67.34241485595703</v>
      </c>
      <c r="I516" t="n">
        <v>116.0032424926758</v>
      </c>
      <c r="J516" t="n">
        <v>129.1264190673828</v>
      </c>
      <c r="K516" t="n">
        <v>231.8113555908203</v>
      </c>
    </row>
    <row r="517">
      <c r="A517" s="3" t="n">
        <v>45324</v>
      </c>
      <c r="B517" t="n">
        <v>575.9503784179688</v>
      </c>
      <c r="C517" t="n">
        <v>295.48779296875</v>
      </c>
      <c r="D517" t="n">
        <v>772.8461303710938</v>
      </c>
      <c r="E517" t="n">
        <v>814.954345703125</v>
      </c>
      <c r="F517" t="n">
        <v>337.8444213867188</v>
      </c>
      <c r="G517" t="n">
        <v>138.4394378662109</v>
      </c>
      <c r="H517" t="n">
        <v>70.37491607666016</v>
      </c>
      <c r="I517" t="n">
        <v>124.7545318603516</v>
      </c>
      <c r="J517" t="n">
        <v>132.8622589111328</v>
      </c>
      <c r="K517" t="n">
        <v>235.3079681396484</v>
      </c>
    </row>
    <row r="518">
      <c r="A518" s="3" t="n">
        <v>45327</v>
      </c>
      <c r="B518" t="n">
        <v>572.39697265625</v>
      </c>
      <c r="C518" t="n">
        <v>292.9804992675781</v>
      </c>
      <c r="D518" t="n">
        <v>759.9984741210938</v>
      </c>
      <c r="E518" t="n">
        <v>806.1472778320312</v>
      </c>
      <c r="F518" t="n">
        <v>323.4367370605469</v>
      </c>
      <c r="G518" t="n">
        <v>140.927734375</v>
      </c>
      <c r="H518" t="n">
        <v>72.13764953613281</v>
      </c>
      <c r="I518" t="n">
        <v>131.5611114501953</v>
      </c>
      <c r="J518" t="n">
        <v>135.5923309326172</v>
      </c>
      <c r="K518" t="n">
        <v>236.2144622802734</v>
      </c>
    </row>
    <row r="519">
      <c r="A519" s="3" t="n">
        <v>45328</v>
      </c>
      <c r="B519" t="n">
        <v>577.332275390625</v>
      </c>
      <c r="C519" t="n">
        <v>293.3519287109375</v>
      </c>
      <c r="D519" t="n">
        <v>778.0249633789062</v>
      </c>
      <c r="E519" t="n">
        <v>810.2044677734375</v>
      </c>
      <c r="F519" t="n">
        <v>331.0447387695312</v>
      </c>
      <c r="G519" t="n">
        <v>147.2615661621094</v>
      </c>
      <c r="H519" t="n">
        <v>72.76506042480469</v>
      </c>
      <c r="I519" t="n">
        <v>141.4792175292969</v>
      </c>
      <c r="J519" t="n">
        <v>138.5618438720703</v>
      </c>
      <c r="K519" t="n">
        <v>244.3300476074219</v>
      </c>
    </row>
    <row r="520">
      <c r="A520" s="3" t="n">
        <v>45329</v>
      </c>
      <c r="B520" t="n">
        <v>584.5872192382812</v>
      </c>
      <c r="C520" t="n">
        <v>293.3519287109375</v>
      </c>
      <c r="D520" t="n">
        <v>777.4772338867188</v>
      </c>
      <c r="E520" t="n">
        <v>827.8681640625</v>
      </c>
      <c r="F520" t="n">
        <v>325.4813537597656</v>
      </c>
      <c r="G520" t="n">
        <v>145.8138122558594</v>
      </c>
      <c r="H520" t="n">
        <v>72.73519134521484</v>
      </c>
      <c r="I520" t="n">
        <v>139.4858703613281</v>
      </c>
      <c r="J520" t="n">
        <v>138.3223571777344</v>
      </c>
      <c r="K520" t="n">
        <v>243.7256774902344</v>
      </c>
    </row>
    <row r="521">
      <c r="A521" s="3" t="n">
        <v>45330</v>
      </c>
      <c r="B521" t="n">
        <v>593.5200805664062</v>
      </c>
      <c r="C521" t="n">
        <v>291.9125671386719</v>
      </c>
      <c r="D521" t="n">
        <v>773.792236328125</v>
      </c>
      <c r="E521" t="n">
        <v>813.5194702148438</v>
      </c>
      <c r="F521" t="n">
        <v>323.6268615722656</v>
      </c>
      <c r="G521" t="n">
        <v>145.5876159667969</v>
      </c>
      <c r="H521" t="n">
        <v>73.01901245117188</v>
      </c>
      <c r="I521" t="n">
        <v>135.2074737548828</v>
      </c>
      <c r="J521" t="n">
        <v>137.6039276123047</v>
      </c>
      <c r="K521" t="n">
        <v>240.5312652587891</v>
      </c>
    </row>
    <row r="522">
      <c r="A522" s="3" t="n">
        <v>45331</v>
      </c>
      <c r="B522" t="n">
        <v>583.6494140625</v>
      </c>
      <c r="C522" t="n">
        <v>290.2874755859375</v>
      </c>
      <c r="D522" t="n">
        <v>758.3552856445312</v>
      </c>
      <c r="E522" t="n">
        <v>803.2775268554688</v>
      </c>
      <c r="F522" t="n">
        <v>312.0962524414062</v>
      </c>
      <c r="G522" t="n">
        <v>142.5111846923828</v>
      </c>
      <c r="H522" t="n">
        <v>72.15259552001953</v>
      </c>
      <c r="I522" t="n">
        <v>129.9566802978516</v>
      </c>
      <c r="J522" t="n">
        <v>135.3528442382812</v>
      </c>
      <c r="K522" t="n">
        <v>236.8620147705078</v>
      </c>
    </row>
    <row r="523">
      <c r="A523" s="3" t="n">
        <v>45334</v>
      </c>
      <c r="B523" t="n">
        <v>574.9140014648438</v>
      </c>
      <c r="C523" t="n">
        <v>286.2944030761719</v>
      </c>
      <c r="D523" t="n">
        <v>740.4782104492188</v>
      </c>
      <c r="E523" t="n">
        <v>803.0300903320312</v>
      </c>
      <c r="F523" t="n">
        <v>277.5523071289062</v>
      </c>
      <c r="G523" t="n">
        <v>129.5720825195312</v>
      </c>
      <c r="H523" t="n">
        <v>68.731689453125</v>
      </c>
      <c r="I523" t="n">
        <v>119.35791015625</v>
      </c>
      <c r="J523" t="n">
        <v>131.6169891357422</v>
      </c>
      <c r="K523" t="n">
        <v>231.5091857910156</v>
      </c>
    </row>
    <row r="524">
      <c r="A524" s="3" t="n">
        <v>45335</v>
      </c>
      <c r="B524" t="n">
        <v>503.5000915527344</v>
      </c>
      <c r="C524" t="n">
        <v>286.3872680664062</v>
      </c>
      <c r="D524" t="n">
        <v>733.556396484375</v>
      </c>
      <c r="E524" t="n">
        <v>804.1681518554688</v>
      </c>
      <c r="F524" t="n">
        <v>276.6394958496094</v>
      </c>
      <c r="G524" t="n">
        <v>128.4410400390625</v>
      </c>
      <c r="H524" t="n">
        <v>67.76068878173828</v>
      </c>
      <c r="I524" t="n">
        <v>114.5933151245117</v>
      </c>
      <c r="J524" t="n">
        <v>132.0480499267578</v>
      </c>
      <c r="K524" t="n">
        <v>232.6747131347656</v>
      </c>
    </row>
    <row r="525">
      <c r="A525" s="3" t="n">
        <v>45336</v>
      </c>
      <c r="B525" t="n">
        <v>501.2297973632812</v>
      </c>
      <c r="C525" t="n">
        <v>288.1052551269531</v>
      </c>
      <c r="D525" t="n">
        <v>755.0686645507812</v>
      </c>
      <c r="E525" t="n">
        <v>804.7618408203125</v>
      </c>
      <c r="F525" t="n">
        <v>290.1399230957031</v>
      </c>
      <c r="G525" t="n">
        <v>141.0634613037109</v>
      </c>
      <c r="H525" t="n">
        <v>70.37491607666016</v>
      </c>
      <c r="I525" t="n">
        <v>119.552375793457</v>
      </c>
      <c r="J525" t="n">
        <v>135.2570495605469</v>
      </c>
      <c r="K525" t="n">
        <v>241.4377899169922</v>
      </c>
    </row>
    <row r="526">
      <c r="A526" s="3" t="n">
        <v>45337</v>
      </c>
      <c r="B526" t="n">
        <v>506.5599975585938</v>
      </c>
      <c r="C526" t="n">
        <v>292.4233093261719</v>
      </c>
      <c r="D526" t="n">
        <v>762.0900268554688</v>
      </c>
      <c r="E526" t="n">
        <v>803.8712768554688</v>
      </c>
      <c r="F526" t="n">
        <v>282.5009155273438</v>
      </c>
      <c r="G526" t="n">
        <v>142.2849578857422</v>
      </c>
      <c r="H526" t="n">
        <v>73.78087615966797</v>
      </c>
      <c r="I526" t="n">
        <v>122.2749938964844</v>
      </c>
      <c r="J526" t="n">
        <v>135.2570495605469</v>
      </c>
      <c r="K526" t="n">
        <v>231.3365173339844</v>
      </c>
    </row>
    <row r="527">
      <c r="A527" s="3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811.3919067382812</v>
      </c>
      <c r="F527" t="n">
        <v>279.71435546875</v>
      </c>
      <c r="G527" t="n">
        <v>147.2615661621094</v>
      </c>
      <c r="H527" t="n">
        <v>73.00407409667969</v>
      </c>
      <c r="I527" t="n">
        <v>123.9280166625977</v>
      </c>
      <c r="J527" t="n">
        <v>136.3107604980469</v>
      </c>
      <c r="K527" t="n">
        <v>230.3436279296875</v>
      </c>
    </row>
    <row r="528">
      <c r="A528" s="3" t="n">
        <v>45341</v>
      </c>
      <c r="B528" t="n">
        <v>505.6716003417969</v>
      </c>
      <c r="C528" t="n">
        <v>288.89453125</v>
      </c>
      <c r="D528" t="n">
        <v>755.9151611328125</v>
      </c>
      <c r="E528" t="n">
        <v>811.6393432617188</v>
      </c>
      <c r="F528" t="n">
        <v>280.6752624511719</v>
      </c>
      <c r="G528" t="n">
        <v>145.3161773681641</v>
      </c>
      <c r="H528" t="n">
        <v>73.58667755126953</v>
      </c>
      <c r="I528" t="n">
        <v>124.7545318603516</v>
      </c>
      <c r="J528" t="n">
        <v>135.9754943847656</v>
      </c>
      <c r="K528" t="n">
        <v>233.2359161376953</v>
      </c>
    </row>
    <row r="529">
      <c r="A529" s="3" t="n">
        <v>45342</v>
      </c>
      <c r="B529" t="n">
        <v>504.9806823730469</v>
      </c>
      <c r="C529" t="n">
        <v>288.89453125</v>
      </c>
      <c r="D529" t="n">
        <v>756.9111328125</v>
      </c>
      <c r="E529" t="n">
        <v>812.62890625</v>
      </c>
      <c r="F529" t="n">
        <v>279.47412109375</v>
      </c>
      <c r="G529" t="n">
        <v>144.9994659423828</v>
      </c>
      <c r="H529" t="n">
        <v>71.98825836181641</v>
      </c>
      <c r="I529" t="n">
        <v>127.7435531616211</v>
      </c>
      <c r="J529" t="n">
        <v>135.1133728027344</v>
      </c>
      <c r="K529" t="n">
        <v>233.2359161376953</v>
      </c>
    </row>
    <row r="530">
      <c r="A530" s="3" t="n">
        <v>45343</v>
      </c>
      <c r="B530" t="n">
        <v>505.1780700683594</v>
      </c>
      <c r="C530" t="n">
        <v>287.0373229980469</v>
      </c>
      <c r="D530" t="n">
        <v>768.3644409179688</v>
      </c>
      <c r="E530" t="n">
        <v>819.6052856445312</v>
      </c>
      <c r="F530" t="n">
        <v>267.1747436523438</v>
      </c>
      <c r="G530" t="n">
        <v>142.3302307128906</v>
      </c>
      <c r="H530" t="n">
        <v>69.49356079101562</v>
      </c>
      <c r="I530" t="n">
        <v>127.596549987793</v>
      </c>
      <c r="J530" t="n">
        <v>137.8433990478516</v>
      </c>
      <c r="K530" t="n">
        <v>233.1063690185547</v>
      </c>
    </row>
    <row r="531">
      <c r="A531" s="3" t="n">
        <v>45344</v>
      </c>
      <c r="B531" t="n">
        <v>514.4071655273438</v>
      </c>
      <c r="C531" t="n">
        <v>288.1052551269531</v>
      </c>
      <c r="D531" t="n">
        <v>780.5148315429688</v>
      </c>
      <c r="E531" t="n">
        <v>820.0011596679688</v>
      </c>
      <c r="F531" t="n">
        <v>263.7635803222656</v>
      </c>
      <c r="G531" t="n">
        <v>146.2210083007812</v>
      </c>
      <c r="H531" t="n">
        <v>71.40567016601562</v>
      </c>
      <c r="I531" t="n">
        <v>126.7145538330078</v>
      </c>
      <c r="J531" t="n">
        <v>139.7592315673828</v>
      </c>
      <c r="K531" t="n">
        <v>234.4014434814453</v>
      </c>
    </row>
    <row r="532">
      <c r="A532" s="3" t="n">
        <v>45345</v>
      </c>
      <c r="B532" t="n">
        <v>511.643310546875</v>
      </c>
      <c r="C532" t="n">
        <v>288.4766845703125</v>
      </c>
      <c r="D532" t="n">
        <v>783.353271484375</v>
      </c>
      <c r="E532" t="n">
        <v>812.4309692382812</v>
      </c>
      <c r="F532" t="n">
        <v>269.0965270996094</v>
      </c>
      <c r="G532" t="n">
        <v>145.6713104248047</v>
      </c>
      <c r="H532" t="n">
        <v>71.196533203125</v>
      </c>
      <c r="I532" t="n">
        <v>125.440544128418</v>
      </c>
      <c r="J532" t="n">
        <v>139.3281707763672</v>
      </c>
      <c r="K532" t="n">
        <v>231.6818542480469</v>
      </c>
    </row>
    <row r="533">
      <c r="A533" s="3" t="n">
        <v>45348</v>
      </c>
      <c r="B533" t="n">
        <v>498.5154113769531</v>
      </c>
      <c r="C533" t="n">
        <v>288.1052551269531</v>
      </c>
      <c r="D533" t="n">
        <v>768.1651611328125</v>
      </c>
      <c r="E533" t="n">
        <v>800.308837890625</v>
      </c>
      <c r="F533" t="n">
        <v>264.38818359375</v>
      </c>
      <c r="G533" t="n">
        <v>143.7473297119141</v>
      </c>
      <c r="H533" t="n">
        <v>70.19565582275391</v>
      </c>
      <c r="I533" t="n">
        <v>121.7165222167969</v>
      </c>
      <c r="J533" t="n">
        <v>136.6460113525391</v>
      </c>
      <c r="K533" t="n">
        <v>229.0054473876953</v>
      </c>
    </row>
    <row r="534">
      <c r="A534" s="3" t="n">
        <v>45349</v>
      </c>
      <c r="B534" t="n">
        <v>503.055908203125</v>
      </c>
      <c r="C534" t="n">
        <v>287.5480346679688</v>
      </c>
      <c r="D534" t="n">
        <v>772.9456176757812</v>
      </c>
      <c r="E534" t="n">
        <v>810.40234375</v>
      </c>
      <c r="F534" t="n">
        <v>261.9379272460938</v>
      </c>
      <c r="G534" t="n">
        <v>142.3730926513672</v>
      </c>
      <c r="H534" t="n">
        <v>68.92465972900391</v>
      </c>
      <c r="I534" t="n">
        <v>122.8435287475586</v>
      </c>
      <c r="J534" t="n">
        <v>138.1307830810547</v>
      </c>
      <c r="K534" t="n">
        <v>227.8399353027344</v>
      </c>
    </row>
    <row r="535">
      <c r="A535" s="3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254.4429473876953</v>
      </c>
      <c r="G535" t="n">
        <v>139.4871368408203</v>
      </c>
      <c r="H535" t="n">
        <v>68.31212615966797</v>
      </c>
      <c r="I535" t="n">
        <v>119.3155136108398</v>
      </c>
      <c r="J535" t="n">
        <v>134.8259887695312</v>
      </c>
      <c r="K535" t="n">
        <v>227.0197448730469</v>
      </c>
    </row>
    <row r="536">
      <c r="A536" s="3" t="n">
        <v>45351</v>
      </c>
      <c r="B536" t="n">
        <v>497.3309326171875</v>
      </c>
      <c r="C536" t="n">
        <v>284.5764770507812</v>
      </c>
      <c r="D536" t="n">
        <v>773.0950927734375</v>
      </c>
      <c r="E536" t="n">
        <v>791.7490844726562</v>
      </c>
      <c r="F536" t="n">
        <v>255.3078308105469</v>
      </c>
      <c r="G536" t="n">
        <v>142.8769683837891</v>
      </c>
      <c r="H536" t="n">
        <v>69.18498992919922</v>
      </c>
      <c r="I536" t="n">
        <v>118.7765121459961</v>
      </c>
      <c r="J536" t="n">
        <v>134.9217834472656</v>
      </c>
      <c r="K536" t="n">
        <v>231.4228515625</v>
      </c>
    </row>
    <row r="537">
      <c r="A537" s="3" t="n">
        <v>45352</v>
      </c>
      <c r="B537" t="n">
        <v>512.3836059570312</v>
      </c>
      <c r="C537" t="n">
        <v>286.7123107910156</v>
      </c>
      <c r="D537" t="n">
        <v>819.5056762695312</v>
      </c>
      <c r="E537" t="n">
        <v>827.4723510742188</v>
      </c>
      <c r="F537" t="n">
        <v>262.8988037109375</v>
      </c>
      <c r="G537" t="n">
        <v>147.3204040527344</v>
      </c>
      <c r="H537" t="n">
        <v>70.76223754882812</v>
      </c>
      <c r="I537" t="n">
        <v>130.3405609130859</v>
      </c>
      <c r="J537" t="n">
        <v>143.6387786865234</v>
      </c>
      <c r="K537" t="n">
        <v>234.6604156494141</v>
      </c>
    </row>
    <row r="538">
      <c r="A538" s="3" t="n">
        <v>45355</v>
      </c>
      <c r="B538" t="n">
        <v>518.157958984375</v>
      </c>
      <c r="C538" t="n">
        <v>289.9160461425781</v>
      </c>
      <c r="D538" t="n">
        <v>836.0382690429688</v>
      </c>
      <c r="E538" t="n">
        <v>815.696533203125</v>
      </c>
      <c r="F538" t="n">
        <v>287.9299011230469</v>
      </c>
      <c r="G538" t="n">
        <v>152.7716217041016</v>
      </c>
      <c r="H538" t="n">
        <v>73.51861572265625</v>
      </c>
      <c r="I538" t="n">
        <v>138.8175811767578</v>
      </c>
      <c r="J538" t="n">
        <v>146.6562042236328</v>
      </c>
      <c r="K538" t="n">
        <v>238.5887145996094</v>
      </c>
    </row>
    <row r="539">
      <c r="A539" s="3" t="n">
        <v>45356</v>
      </c>
      <c r="B539" t="n">
        <v>515.3447875976562</v>
      </c>
      <c r="C539" t="n">
        <v>286.1551208496094</v>
      </c>
      <c r="D539" t="n">
        <v>821.0991821289062</v>
      </c>
      <c r="E539" t="n">
        <v>810.7487182617188</v>
      </c>
      <c r="F539" t="n">
        <v>295.5209045410156</v>
      </c>
      <c r="G539" t="n">
        <v>152.2219390869141</v>
      </c>
      <c r="H539" t="n">
        <v>74.31490325927734</v>
      </c>
      <c r="I539" t="n">
        <v>137.4455871582031</v>
      </c>
      <c r="J539" t="n">
        <v>145.4588165283203</v>
      </c>
      <c r="K539" t="n">
        <v>246.6611175537109</v>
      </c>
    </row>
    <row r="540">
      <c r="A540" s="3" t="n">
        <v>45357</v>
      </c>
      <c r="B540" t="n">
        <v>520.132080078125</v>
      </c>
      <c r="C540" t="n">
        <v>285.5979309082031</v>
      </c>
      <c r="D540" t="n">
        <v>826.7760620117188</v>
      </c>
      <c r="E540" t="n">
        <v>804.4155883789062</v>
      </c>
      <c r="F540" t="n">
        <v>286.77685546875</v>
      </c>
      <c r="G540" t="n">
        <v>149.3359985351562</v>
      </c>
      <c r="H540" t="n">
        <v>73.79425048828125</v>
      </c>
      <c r="I540" t="n">
        <v>136.2695922851562</v>
      </c>
      <c r="J540" t="n">
        <v>145.2193298339844</v>
      </c>
      <c r="K540" t="n">
        <v>243.8551635742188</v>
      </c>
    </row>
    <row r="541">
      <c r="A541" s="3" t="n">
        <v>45358</v>
      </c>
      <c r="B541" t="n">
        <v>529.7559204101562</v>
      </c>
      <c r="C541" t="n">
        <v>288.7552490234375</v>
      </c>
      <c r="D541" t="n">
        <v>835.5900268554688</v>
      </c>
      <c r="E541" t="n">
        <v>821.3370361328125</v>
      </c>
      <c r="F541" t="n">
        <v>295.6170043945312</v>
      </c>
      <c r="G541" t="n">
        <v>149.5192260742188</v>
      </c>
      <c r="H541" t="n">
        <v>73.13578796386719</v>
      </c>
      <c r="I541" t="n">
        <v>136.1715850830078</v>
      </c>
      <c r="J541" t="n">
        <v>150.6315307617188</v>
      </c>
      <c r="K541" t="n">
        <v>244.2005615234375</v>
      </c>
    </row>
    <row r="542">
      <c r="A542" s="3" t="n">
        <v>45362</v>
      </c>
      <c r="B542" t="n">
        <v>526.7947998046875</v>
      </c>
      <c r="C542" t="n">
        <v>286.3872680664062</v>
      </c>
      <c r="D542" t="n">
        <v>824.3858032226562</v>
      </c>
      <c r="E542" t="n">
        <v>821.1390991210938</v>
      </c>
      <c r="F542" t="n">
        <v>287.9779663085938</v>
      </c>
      <c r="G542" t="n">
        <v>145.0757751464844</v>
      </c>
      <c r="H542" t="n">
        <v>70.08847045898438</v>
      </c>
      <c r="I542" t="n">
        <v>131.6145782470703</v>
      </c>
      <c r="J542" t="n">
        <v>146.991455078125</v>
      </c>
      <c r="K542" t="n">
        <v>237.7253723144531</v>
      </c>
    </row>
    <row r="543">
      <c r="A543" s="3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809.2643432617188</v>
      </c>
      <c r="F543" t="n">
        <v>267.79931640625</v>
      </c>
      <c r="G543" t="n">
        <v>138.9374237060547</v>
      </c>
      <c r="H543" t="n">
        <v>68.449951171875</v>
      </c>
      <c r="I543" t="n">
        <v>127.1555480957031</v>
      </c>
      <c r="J543" t="n">
        <v>146.0814514160156</v>
      </c>
      <c r="K543" t="n">
        <v>233.3654022216797</v>
      </c>
    </row>
    <row r="544">
      <c r="A544" s="3" t="n">
        <v>45364</v>
      </c>
      <c r="B544" t="n">
        <v>500.440185546875</v>
      </c>
      <c r="C544" t="n">
        <v>280.2583312988281</v>
      </c>
      <c r="D544" t="n">
        <v>761.0941162109375</v>
      </c>
      <c r="E544" t="n">
        <v>784.6737060546875</v>
      </c>
      <c r="F544" t="n">
        <v>255.5000152587891</v>
      </c>
      <c r="G544" t="n">
        <v>124.7367630004883</v>
      </c>
      <c r="H544" t="n">
        <v>62.9218864440918</v>
      </c>
      <c r="I544" t="n">
        <v>116.3264999389648</v>
      </c>
      <c r="J544" t="n">
        <v>137.6039276123047</v>
      </c>
      <c r="K544" t="n">
        <v>217.4796295166016</v>
      </c>
    </row>
    <row r="545">
      <c r="A545" s="3" t="n">
        <v>45365</v>
      </c>
      <c r="B545" t="n">
        <v>518.4541015625</v>
      </c>
      <c r="C545" t="n">
        <v>282.487060546875</v>
      </c>
      <c r="D545" t="n">
        <v>778.42333984375</v>
      </c>
      <c r="E545" t="n">
        <v>777.2520141601562</v>
      </c>
      <c r="F545" t="n">
        <v>262.5144653320312</v>
      </c>
      <c r="G545" t="n">
        <v>129.5924835205078</v>
      </c>
      <c r="H545" t="n">
        <v>61.84997177124023</v>
      </c>
      <c r="I545" t="n">
        <v>119.0705184936523</v>
      </c>
      <c r="J545" t="n">
        <v>136.4544372558594</v>
      </c>
      <c r="K545" t="n">
        <v>224.6023406982422</v>
      </c>
    </row>
    <row r="546">
      <c r="A546" s="3" t="n">
        <v>45366</v>
      </c>
      <c r="B546" t="n">
        <v>525.6596069335938</v>
      </c>
      <c r="C546" t="n">
        <v>268.7434387207031</v>
      </c>
      <c r="D546" t="n">
        <v>764.629638671875</v>
      </c>
      <c r="E546" t="n">
        <v>772.502197265625</v>
      </c>
      <c r="F546" t="n">
        <v>266.0216979980469</v>
      </c>
      <c r="G546" t="n">
        <v>124.9658203125</v>
      </c>
      <c r="H546" t="n">
        <v>60.7474250793457</v>
      </c>
      <c r="I546" t="n">
        <v>119.2665100097656</v>
      </c>
      <c r="J546" t="n">
        <v>135.7360076904297</v>
      </c>
      <c r="K546" t="n">
        <v>228.8759613037109</v>
      </c>
    </row>
    <row r="547">
      <c r="A547" s="3" t="n">
        <v>45369</v>
      </c>
      <c r="B547" t="n">
        <v>524.2777709960938</v>
      </c>
      <c r="C547" t="n">
        <v>274.3616027832031</v>
      </c>
      <c r="D547" t="n">
        <v>804.716064453125</v>
      </c>
      <c r="E547" t="n">
        <v>796.0042724609375</v>
      </c>
      <c r="F547" t="n">
        <v>267.2708435058594</v>
      </c>
      <c r="G547" t="n">
        <v>127.4394989013672</v>
      </c>
      <c r="H547" t="n">
        <v>62.07966613769531</v>
      </c>
      <c r="I547" t="n">
        <v>123.4315338134766</v>
      </c>
      <c r="J547" t="n">
        <v>143.3992919921875</v>
      </c>
      <c r="K547" t="n">
        <v>234.0129089355469</v>
      </c>
    </row>
    <row r="548">
      <c r="A548" s="3" t="n">
        <v>45370</v>
      </c>
      <c r="B548" t="n">
        <v>526.745361328125</v>
      </c>
      <c r="C548" t="n">
        <v>272.4579162597656</v>
      </c>
      <c r="D548" t="n">
        <v>791.02197265625</v>
      </c>
      <c r="E548" t="n">
        <v>792.689208984375</v>
      </c>
      <c r="F548" t="n">
        <v>259.3915710449219</v>
      </c>
      <c r="G548" t="n">
        <v>125.6071472167969</v>
      </c>
      <c r="H548" t="n">
        <v>61.34463119506836</v>
      </c>
      <c r="I548" t="n">
        <v>120.0995178222656</v>
      </c>
      <c r="J548" t="n">
        <v>142.4892883300781</v>
      </c>
      <c r="K548" t="n">
        <v>230.2141265869141</v>
      </c>
    </row>
    <row r="549">
      <c r="A549" s="3" t="n">
        <v>45371</v>
      </c>
      <c r="B549" t="n">
        <v>521.0203857421875</v>
      </c>
      <c r="C549" t="n">
        <v>270.8792724609375</v>
      </c>
      <c r="D549" t="n">
        <v>779.1702880859375</v>
      </c>
      <c r="E549" t="n">
        <v>786.3560791015625</v>
      </c>
      <c r="F549" t="n">
        <v>260.7848510742188</v>
      </c>
      <c r="G549" t="n">
        <v>126.2484664916992</v>
      </c>
      <c r="H549" t="n">
        <v>63.02907943725586</v>
      </c>
      <c r="I549" t="n">
        <v>121.1775283813477</v>
      </c>
      <c r="J549" t="n">
        <v>139.5197601318359</v>
      </c>
      <c r="K549" t="n">
        <v>231.0774841308594</v>
      </c>
    </row>
    <row r="550">
      <c r="A550" s="3" t="n">
        <v>45372</v>
      </c>
      <c r="B550" t="n">
        <v>532.7171020507812</v>
      </c>
      <c r="C550" t="n">
        <v>272.9222412109375</v>
      </c>
      <c r="D550" t="n">
        <v>818.2109375</v>
      </c>
      <c r="E550" t="n">
        <v>803.8712768554688</v>
      </c>
      <c r="F550" t="n">
        <v>277.0238647460938</v>
      </c>
      <c r="G550" t="n">
        <v>133.5320281982422</v>
      </c>
      <c r="H550" t="n">
        <v>63.64161682128906</v>
      </c>
      <c r="I550" t="n">
        <v>126.4205474853516</v>
      </c>
      <c r="J550" t="n">
        <v>143.7824554443359</v>
      </c>
      <c r="K550" t="n">
        <v>236.0418090820312</v>
      </c>
    </row>
    <row r="551">
      <c r="A551" s="3" t="n">
        <v>45373</v>
      </c>
      <c r="B551" t="n">
        <v>540.6629028320312</v>
      </c>
      <c r="C551" t="n">
        <v>274.8723449707031</v>
      </c>
      <c r="D551" t="n">
        <v>829.514892578125</v>
      </c>
      <c r="E551" t="n">
        <v>816.1912841796875</v>
      </c>
      <c r="F551" t="n">
        <v>274.0451354980469</v>
      </c>
      <c r="G551" t="n">
        <v>136.2805328369141</v>
      </c>
      <c r="H551" t="n">
        <v>62.38593292236328</v>
      </c>
      <c r="I551" t="n">
        <v>127.4005508422852</v>
      </c>
      <c r="J551" t="n">
        <v>145.4109191894531</v>
      </c>
      <c r="K551" t="n">
        <v>234.0560913085938</v>
      </c>
    </row>
    <row r="552">
      <c r="A552" s="3" t="n">
        <v>45377</v>
      </c>
      <c r="B552" t="n">
        <v>551.4219970703125</v>
      </c>
      <c r="C552" t="n">
        <v>273.850830078125</v>
      </c>
      <c r="D552" t="n">
        <v>833.7974243164062</v>
      </c>
      <c r="E552" t="n">
        <v>813.3216552734375</v>
      </c>
      <c r="F552" t="n">
        <v>267.4149475097656</v>
      </c>
      <c r="G552" t="n">
        <v>139.1664733886719</v>
      </c>
      <c r="H552" t="n">
        <v>62.30936431884766</v>
      </c>
      <c r="I552" t="n">
        <v>127.9885559082031</v>
      </c>
      <c r="J552" t="n">
        <v>145.9856414794922</v>
      </c>
      <c r="K552" t="n">
        <v>231.8545379638672</v>
      </c>
    </row>
    <row r="553">
      <c r="A553" s="3" t="n">
        <v>45378</v>
      </c>
      <c r="B553" t="n">
        <v>550.4348754882812</v>
      </c>
      <c r="C553" t="n">
        <v>272.7365417480469</v>
      </c>
      <c r="D553" t="n">
        <v>829.7140502929688</v>
      </c>
      <c r="E553" t="n">
        <v>809.5117797851562</v>
      </c>
      <c r="F553" t="n">
        <v>270.5859069824219</v>
      </c>
      <c r="G553" t="n">
        <v>138.8916320800781</v>
      </c>
      <c r="H553" t="n">
        <v>60.94649124145508</v>
      </c>
      <c r="I553" t="n">
        <v>130.9775543212891</v>
      </c>
      <c r="J553" t="n">
        <v>146.2730255126953</v>
      </c>
      <c r="K553" t="n">
        <v>234.4877624511719</v>
      </c>
    </row>
    <row r="554">
      <c r="A554" s="3" t="n">
        <v>45379</v>
      </c>
      <c r="B554" t="n">
        <v>553.001220703125</v>
      </c>
      <c r="C554" t="n">
        <v>271.4364318847656</v>
      </c>
      <c r="D554" t="n">
        <v>845.6988525390625</v>
      </c>
      <c r="E554" t="n">
        <v>821.5349731445312</v>
      </c>
      <c r="F554" t="n">
        <v>267.6552124023438</v>
      </c>
      <c r="G554" t="n">
        <v>139.7620086669922</v>
      </c>
      <c r="H554" t="n">
        <v>61.78871917724609</v>
      </c>
      <c r="I554" t="n">
        <v>131.5655670166016</v>
      </c>
      <c r="J554" t="n">
        <v>149.2904663085938</v>
      </c>
      <c r="K554" t="n">
        <v>234.5309600830078</v>
      </c>
    </row>
    <row r="555">
      <c r="A555" s="3" t="n">
        <v>45383</v>
      </c>
      <c r="B555" t="n">
        <v>561.2431030273438</v>
      </c>
      <c r="C555" t="n">
        <v>284.2978515625</v>
      </c>
      <c r="D555" t="n">
        <v>864.8207397460938</v>
      </c>
      <c r="E555" t="n">
        <v>862.8491821289062</v>
      </c>
      <c r="F555" t="n">
        <v>300.4695129394531</v>
      </c>
      <c r="G555" t="n">
        <v>147.9617309570312</v>
      </c>
      <c r="H555" t="n">
        <v>65.11167907714844</v>
      </c>
      <c r="I555" t="n">
        <v>137.9356079101562</v>
      </c>
      <c r="J555" t="n">
        <v>156.2831878662109</v>
      </c>
      <c r="K555" t="n">
        <v>248.2151641845703</v>
      </c>
    </row>
    <row r="556">
      <c r="A556" s="3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292.5421752929688</v>
      </c>
      <c r="G556" t="n">
        <v>152.2677307128906</v>
      </c>
      <c r="H556" t="n">
        <v>66.06109619140625</v>
      </c>
      <c r="I556" t="n">
        <v>144.8936309814453</v>
      </c>
      <c r="J556" t="n">
        <v>157.7200622558594</v>
      </c>
      <c r="K556" t="n">
        <v>260.1294555664062</v>
      </c>
    </row>
    <row r="557">
      <c r="A557" s="3" t="n">
        <v>45385</v>
      </c>
      <c r="B557" t="n">
        <v>569.1396484375</v>
      </c>
      <c r="C557" t="n">
        <v>304.913330078125</v>
      </c>
      <c r="D557" t="n">
        <v>898.732421875</v>
      </c>
      <c r="E557" t="n">
        <v>859.9299926757812</v>
      </c>
      <c r="F557" t="n">
        <v>305.0337524414062</v>
      </c>
      <c r="G557" t="n">
        <v>160.1010131835938</v>
      </c>
      <c r="H557" t="n">
        <v>66.67362976074219</v>
      </c>
      <c r="I557" t="n">
        <v>145.2366180419922</v>
      </c>
      <c r="J557" t="n">
        <v>156.7621459960938</v>
      </c>
      <c r="K557" t="n">
        <v>257.9710693359375</v>
      </c>
    </row>
    <row r="558">
      <c r="A558" s="3" t="n">
        <v>45386</v>
      </c>
      <c r="B558" t="n">
        <v>570.2747802734375</v>
      </c>
      <c r="C558" t="n">
        <v>313.7351989746094</v>
      </c>
      <c r="D558" t="n">
        <v>899.6785278320312</v>
      </c>
      <c r="E558" t="n">
        <v>853.497802734375</v>
      </c>
      <c r="F558" t="n">
        <v>302.1510620117188</v>
      </c>
      <c r="G558" t="n">
        <v>160.6507110595703</v>
      </c>
      <c r="H558" t="n">
        <v>66.39797973632812</v>
      </c>
      <c r="I558" t="n">
        <v>143.0316162109375</v>
      </c>
      <c r="J558" t="n">
        <v>156.5226745605469</v>
      </c>
      <c r="K558" t="n">
        <v>267.5975036621094</v>
      </c>
    </row>
    <row r="559">
      <c r="A559" s="3" t="n">
        <v>45387</v>
      </c>
      <c r="B559" t="n">
        <v>562.6744384765625</v>
      </c>
      <c r="C559" t="n">
        <v>315.6853332519531</v>
      </c>
      <c r="D559" t="n">
        <v>912.028076171875</v>
      </c>
      <c r="E559" t="n">
        <v>848.1541748046875</v>
      </c>
      <c r="F559" t="n">
        <v>306.0426025390625</v>
      </c>
      <c r="G559" t="n">
        <v>162.6204833984375</v>
      </c>
      <c r="H559" t="n">
        <v>66.73487091064453</v>
      </c>
      <c r="I559" t="n">
        <v>143.276611328125</v>
      </c>
      <c r="J559" t="n">
        <v>156.4747772216797</v>
      </c>
      <c r="K559" t="n">
        <v>275.3677062988281</v>
      </c>
    </row>
    <row r="560">
      <c r="A560" s="3" t="n">
        <v>45390</v>
      </c>
      <c r="B560" t="n">
        <v>569.3370971679688</v>
      </c>
      <c r="C560" t="n">
        <v>319.8177185058594</v>
      </c>
      <c r="D560" t="n">
        <v>907.84521484375</v>
      </c>
      <c r="E560" t="n">
        <v>867.30224609375</v>
      </c>
      <c r="F560" t="n">
        <v>306.4750366210938</v>
      </c>
      <c r="G560" t="n">
        <v>163.0785522460938</v>
      </c>
      <c r="H560" t="n">
        <v>68.63369750976562</v>
      </c>
      <c r="I560" t="n">
        <v>143.3746185302734</v>
      </c>
      <c r="J560" t="n">
        <v>158.2469177246094</v>
      </c>
      <c r="K560" t="n">
        <v>279.1233215332031</v>
      </c>
    </row>
    <row r="561">
      <c r="A561" s="3" t="n">
        <v>45391</v>
      </c>
      <c r="B561" t="n">
        <v>580.9844360351562</v>
      </c>
      <c r="C561" t="n">
        <v>369.9633178710938</v>
      </c>
      <c r="D561" t="n">
        <v>898.8817749023438</v>
      </c>
      <c r="E561" t="n">
        <v>865.4715576171875</v>
      </c>
      <c r="F561" t="n">
        <v>321.4649047851562</v>
      </c>
      <c r="G561" t="n">
        <v>168.0717010498047</v>
      </c>
      <c r="H561" t="n">
        <v>69.82814025878906</v>
      </c>
      <c r="I561" t="n">
        <v>148.3236541748047</v>
      </c>
      <c r="J561" t="n">
        <v>159.0132598876953</v>
      </c>
      <c r="K561" t="n">
        <v>291.8146362304688</v>
      </c>
    </row>
    <row r="562">
      <c r="A562" s="3" t="n">
        <v>45392</v>
      </c>
      <c r="B562" t="n">
        <v>595.2474365234375</v>
      </c>
      <c r="C562" t="n">
        <v>372.6563110351562</v>
      </c>
      <c r="D562" t="n">
        <v>894.1012573242188</v>
      </c>
      <c r="E562" t="n">
        <v>874.7239379882812</v>
      </c>
      <c r="F562" t="n">
        <v>323.7710266113281</v>
      </c>
      <c r="G562" t="n">
        <v>167.3845825195312</v>
      </c>
      <c r="H562" t="n">
        <v>73.84019470214844</v>
      </c>
      <c r="I562" t="n">
        <v>149.9896545410156</v>
      </c>
      <c r="J562" t="n">
        <v>158.1032409667969</v>
      </c>
      <c r="K562" t="n">
        <v>312.362548828125</v>
      </c>
    </row>
    <row r="563">
      <c r="A563" s="3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319.1587524414062</v>
      </c>
      <c r="G563" t="n">
        <v>163.2617797851562</v>
      </c>
      <c r="H563" t="n">
        <v>73.16641998291016</v>
      </c>
      <c r="I563" t="n">
        <v>152.2436676025391</v>
      </c>
      <c r="J563" t="n">
        <v>156.6184692382812</v>
      </c>
      <c r="K563" t="n">
        <v>321.9889831542969</v>
      </c>
    </row>
    <row r="564">
      <c r="A564" s="3" t="n">
        <v>45397</v>
      </c>
      <c r="B564" t="n">
        <v>604.7725830078125</v>
      </c>
      <c r="C564" t="n">
        <v>378.181640625</v>
      </c>
      <c r="D564" t="n">
        <v>890.1175537109375</v>
      </c>
      <c r="E564" t="n">
        <v>851.46923828125</v>
      </c>
      <c r="F564" t="n">
        <v>313.2973327636719</v>
      </c>
      <c r="G564" t="n">
        <v>166.4225921630859</v>
      </c>
      <c r="H564" t="n">
        <v>73.77893829345703</v>
      </c>
      <c r="I564" t="n">
        <v>148.0296478271484</v>
      </c>
      <c r="J564" t="n">
        <v>154.0800018310547</v>
      </c>
      <c r="K564" t="n">
        <v>319.9169311523438</v>
      </c>
    </row>
    <row r="565">
      <c r="A565" s="3" t="n">
        <v>45398</v>
      </c>
      <c r="B565" t="n">
        <v>600.9723510742188</v>
      </c>
      <c r="C565" t="n">
        <v>374.0028381347656</v>
      </c>
      <c r="D565" t="n">
        <v>898.1348266601562</v>
      </c>
      <c r="E565" t="n">
        <v>836.4278564453125</v>
      </c>
      <c r="F565" t="n">
        <v>322.5218811035156</v>
      </c>
      <c r="G565" t="n">
        <v>167.6136169433594</v>
      </c>
      <c r="H565" t="n">
        <v>73.64112854003906</v>
      </c>
      <c r="I565" t="n">
        <v>146.3146362304688</v>
      </c>
      <c r="J565" t="n">
        <v>153.3136749267578</v>
      </c>
      <c r="K565" t="n">
        <v>326.5216674804688</v>
      </c>
    </row>
    <row r="566">
      <c r="A566" s="3" t="n">
        <v>45400</v>
      </c>
      <c r="B566" t="n">
        <v>604.8712768554688</v>
      </c>
      <c r="C566" t="n">
        <v>376.0458068847656</v>
      </c>
      <c r="D566" t="n">
        <v>902.1683349609375</v>
      </c>
      <c r="E566" t="n">
        <v>835.9825439453125</v>
      </c>
      <c r="F566" t="n">
        <v>321.4168395996094</v>
      </c>
      <c r="G566" t="n">
        <v>166.1477508544922</v>
      </c>
      <c r="H566" t="n">
        <v>72.03324127197266</v>
      </c>
      <c r="I566" t="n">
        <v>141.9046173095703</v>
      </c>
      <c r="J566" t="n">
        <v>153.3136749267578</v>
      </c>
      <c r="K566" t="n">
        <v>335.4142150878906</v>
      </c>
    </row>
    <row r="567">
      <c r="A567" s="3" t="n">
        <v>45401</v>
      </c>
      <c r="B567" t="n">
        <v>606.7960815429688</v>
      </c>
      <c r="C567" t="n">
        <v>370.241943359375</v>
      </c>
      <c r="D567" t="n">
        <v>923.4813232421875</v>
      </c>
      <c r="E567" t="n">
        <v>855.7738037109375</v>
      </c>
      <c r="F567" t="n">
        <v>315.7956237792969</v>
      </c>
      <c r="G567" t="n">
        <v>169.3085479736328</v>
      </c>
      <c r="H567" t="n">
        <v>72.17106628417969</v>
      </c>
      <c r="I567" t="n">
        <v>143.1296234130859</v>
      </c>
      <c r="J567" t="n">
        <v>155.2773895263672</v>
      </c>
      <c r="K567" t="n">
        <v>333.2126159667969</v>
      </c>
    </row>
    <row r="568">
      <c r="A568" s="3" t="n">
        <v>45404</v>
      </c>
      <c r="B568" t="n">
        <v>610.5469360351562</v>
      </c>
      <c r="C568" t="n">
        <v>380.4567565917969</v>
      </c>
      <c r="D568" t="n">
        <v>913.92041015625</v>
      </c>
      <c r="E568" t="n">
        <v>845.878173828125</v>
      </c>
      <c r="F568" t="n">
        <v>332.226806640625</v>
      </c>
      <c r="G568" t="n">
        <v>169.9040374755859</v>
      </c>
      <c r="H568" t="n">
        <v>72.82952117919922</v>
      </c>
      <c r="I568" t="n">
        <v>145.4326324462891</v>
      </c>
      <c r="J568" t="n">
        <v>155.0379333496094</v>
      </c>
      <c r="K568" t="n">
        <v>328.9390258789062</v>
      </c>
    </row>
    <row r="569">
      <c r="A569" s="3" t="n">
        <v>45405</v>
      </c>
      <c r="B569" t="n">
        <v>603.8842163085938</v>
      </c>
      <c r="C569" t="n">
        <v>375.6279296875</v>
      </c>
      <c r="D569" t="n">
        <v>906.152099609375</v>
      </c>
      <c r="E569" t="n">
        <v>842.4641723632812</v>
      </c>
      <c r="F569" t="n">
        <v>364.1282653808594</v>
      </c>
      <c r="G569" t="n">
        <v>167.9800567626953</v>
      </c>
      <c r="H569" t="n">
        <v>71.86479187011719</v>
      </c>
      <c r="I569" t="n">
        <v>149.2056579589844</v>
      </c>
      <c r="J569" t="n">
        <v>154.3673706054688</v>
      </c>
      <c r="K569" t="n">
        <v>325.5287475585938</v>
      </c>
    </row>
    <row r="570">
      <c r="A570" s="3" t="n">
        <v>45406</v>
      </c>
      <c r="B570" t="n">
        <v>627.8698120117188</v>
      </c>
      <c r="C570" t="n">
        <v>380.3638916015625</v>
      </c>
      <c r="D570" t="n">
        <v>932.6937866210938</v>
      </c>
      <c r="E570" t="n">
        <v>873.4869995117188</v>
      </c>
      <c r="F570" t="n">
        <v>373.2567443847656</v>
      </c>
      <c r="G570" t="n">
        <v>172.2402801513672</v>
      </c>
      <c r="H570" t="n">
        <v>75.98403930664062</v>
      </c>
      <c r="I570" t="n">
        <v>161.3576812744141</v>
      </c>
      <c r="J570" t="n">
        <v>158.5821990966797</v>
      </c>
      <c r="K570" t="n">
        <v>331.0542297363281</v>
      </c>
    </row>
    <row r="571">
      <c r="A571" s="3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413.854248046875</v>
      </c>
      <c r="G571" t="n">
        <v>172.4693145751953</v>
      </c>
      <c r="H571" t="n">
        <v>77.25503540039062</v>
      </c>
      <c r="I571" t="n">
        <v>161.6516876220703</v>
      </c>
      <c r="J571" t="n">
        <v>160.6416931152344</v>
      </c>
      <c r="K571" t="n">
        <v>328.982177734375</v>
      </c>
    </row>
    <row r="572">
      <c r="A572" s="3" t="n">
        <v>45408</v>
      </c>
      <c r="B572" t="n">
        <v>640.8990478515625</v>
      </c>
      <c r="C572" t="n">
        <v>391.5073547363281</v>
      </c>
      <c r="D572" t="n">
        <v>928.0626220703125</v>
      </c>
      <c r="E572" t="n">
        <v>877.989501953125</v>
      </c>
      <c r="F572" t="n">
        <v>402.0352783203125</v>
      </c>
      <c r="G572" t="n">
        <v>173.0648345947266</v>
      </c>
      <c r="H572" t="n">
        <v>79.000732421875</v>
      </c>
      <c r="I572" t="n">
        <v>165.1797180175781</v>
      </c>
      <c r="J572" t="n">
        <v>158.8216705322266</v>
      </c>
      <c r="K572" t="n">
        <v>342.3641967773438</v>
      </c>
    </row>
    <row r="573">
      <c r="A573" s="3" t="n">
        <v>45411</v>
      </c>
      <c r="B573" t="n">
        <v>641.6393432617188</v>
      </c>
      <c r="C573" t="n">
        <v>393.9682312011719</v>
      </c>
      <c r="D573" t="n">
        <v>938.27099609375</v>
      </c>
      <c r="E573" t="n">
        <v>886.4007568359375</v>
      </c>
      <c r="F573" t="n">
        <v>398.3839416503906</v>
      </c>
      <c r="G573" t="n">
        <v>172.6983489990234</v>
      </c>
      <c r="H573" t="n">
        <v>78.06664276123047</v>
      </c>
      <c r="I573" t="n">
        <v>161.5046997070312</v>
      </c>
      <c r="J573" t="n">
        <v>160.3543243408203</v>
      </c>
      <c r="K573" t="n">
        <v>350.7819213867188</v>
      </c>
    </row>
    <row r="574">
      <c r="A574" s="3" t="n">
        <v>45412</v>
      </c>
      <c r="B574" t="n">
        <v>636.0625</v>
      </c>
      <c r="C574" t="n">
        <v>396.4754943847656</v>
      </c>
      <c r="D574" t="n">
        <v>925.8717041015625</v>
      </c>
      <c r="E574" t="n">
        <v>872.9921875</v>
      </c>
      <c r="F574" t="n">
        <v>390.3124694824219</v>
      </c>
      <c r="G574" t="n">
        <v>169.7208099365234</v>
      </c>
      <c r="H574" t="n">
        <v>77.91349792480469</v>
      </c>
      <c r="I574" t="n">
        <v>160.9167022705078</v>
      </c>
      <c r="J574" t="n">
        <v>158.0553283691406</v>
      </c>
      <c r="K574" t="n">
        <v>343.4866333007812</v>
      </c>
    </row>
    <row r="575">
      <c r="A575" s="3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424.1837768554688</v>
      </c>
      <c r="G575" t="n">
        <v>171.0034484863281</v>
      </c>
      <c r="H575" t="n">
        <v>79.16918182373047</v>
      </c>
      <c r="I575" t="n">
        <v>162.1417083740234</v>
      </c>
      <c r="J575" t="n">
        <v>160.3064270019531</v>
      </c>
      <c r="K575" t="n">
        <v>354.6670532226562</v>
      </c>
    </row>
    <row r="576">
      <c r="A576" s="3" t="n">
        <v>45415</v>
      </c>
      <c r="B576" t="n">
        <v>638.7274780273438</v>
      </c>
      <c r="C576" t="n">
        <v>436.5455932617188</v>
      </c>
      <c r="D576" t="n">
        <v>927.714111328125</v>
      </c>
      <c r="E576" t="n">
        <v>865.07568359375</v>
      </c>
      <c r="F576" t="n">
        <v>428.0753479003906</v>
      </c>
      <c r="G576" t="n">
        <v>169.5833892822266</v>
      </c>
      <c r="H576" t="n">
        <v>82.36964416503906</v>
      </c>
      <c r="I576" t="n">
        <v>164.5917053222656</v>
      </c>
      <c r="J576" t="n">
        <v>159.4922027587891</v>
      </c>
      <c r="K576" t="n">
        <v>358.8543090820312</v>
      </c>
    </row>
    <row r="577">
      <c r="A577" s="3" t="n">
        <v>45418</v>
      </c>
      <c r="B577" t="n">
        <v>630.534912109375</v>
      </c>
      <c r="C577" t="n">
        <v>431.1131286621094</v>
      </c>
      <c r="D577" t="n">
        <v>932.1958618164062</v>
      </c>
      <c r="E577" t="n">
        <v>871.4584350585938</v>
      </c>
      <c r="F577" t="n">
        <v>405.4464721679688</v>
      </c>
      <c r="G577" t="n">
        <v>167.7052307128906</v>
      </c>
      <c r="H577" t="n">
        <v>82.50746917724609</v>
      </c>
      <c r="I577" t="n">
        <v>159.6426849365234</v>
      </c>
      <c r="J577" t="n">
        <v>160.5459136962891</v>
      </c>
      <c r="K577" t="n">
        <v>354.4080200195312</v>
      </c>
    </row>
    <row r="578">
      <c r="A578" s="3" t="n">
        <v>45419</v>
      </c>
      <c r="B578" t="n">
        <v>612.1755981445312</v>
      </c>
      <c r="C578" t="n">
        <v>413.9800109863281</v>
      </c>
      <c r="D578" t="n">
        <v>920.2943725585938</v>
      </c>
      <c r="E578" t="n">
        <v>848.4015502929688</v>
      </c>
      <c r="F578" t="n">
        <v>410.9715576171875</v>
      </c>
      <c r="G578" t="n">
        <v>161.7959136962891</v>
      </c>
      <c r="H578" t="n">
        <v>79.87358856201172</v>
      </c>
      <c r="I578" t="n">
        <v>153.0276641845703</v>
      </c>
      <c r="J578" t="n">
        <v>157.3368988037109</v>
      </c>
      <c r="K578" t="n">
        <v>341.889404296875</v>
      </c>
    </row>
    <row r="579">
      <c r="A579" s="3" t="n">
        <v>45420</v>
      </c>
      <c r="B579" t="n">
        <v>625.303466796875</v>
      </c>
      <c r="C579" t="n">
        <v>438.1706848144531</v>
      </c>
      <c r="D579" t="n">
        <v>939.764892578125</v>
      </c>
      <c r="E579" t="n">
        <v>855.6254272460938</v>
      </c>
      <c r="F579" t="n">
        <v>407.2721557617188</v>
      </c>
      <c r="G579" t="n">
        <v>164.177978515625</v>
      </c>
      <c r="H579" t="n">
        <v>81.71117401123047</v>
      </c>
      <c r="I579" t="n">
        <v>157.1436920166016</v>
      </c>
      <c r="J579" t="n">
        <v>159.0611419677734</v>
      </c>
      <c r="K579" t="n">
        <v>349.5300903320312</v>
      </c>
    </row>
    <row r="580">
      <c r="A580" s="3" t="n">
        <v>45421</v>
      </c>
      <c r="B580" t="n">
        <v>611.3859252929688</v>
      </c>
      <c r="C580" t="n">
        <v>423.5912780761719</v>
      </c>
      <c r="D580" t="n">
        <v>917.5555419921875</v>
      </c>
      <c r="E580" t="n">
        <v>825.8395385742188</v>
      </c>
      <c r="F580" t="n">
        <v>384.3069458007812</v>
      </c>
      <c r="G580" t="n">
        <v>156.4363250732422</v>
      </c>
      <c r="H580" t="n">
        <v>77.48473358154297</v>
      </c>
      <c r="I580" t="n">
        <v>149.9896545410156</v>
      </c>
      <c r="J580" t="n">
        <v>155.0858001708984</v>
      </c>
      <c r="K580" t="n">
        <v>340.7238464355469</v>
      </c>
    </row>
    <row r="581">
      <c r="A581" s="3" t="n">
        <v>45422</v>
      </c>
      <c r="B581" t="n">
        <v>617.505615234375</v>
      </c>
      <c r="C581" t="n">
        <v>487.9912719726562</v>
      </c>
      <c r="D581" t="n">
        <v>926.7679443359375</v>
      </c>
      <c r="E581" t="n">
        <v>844.6907348632812</v>
      </c>
      <c r="F581" t="n">
        <v>393.0029296875</v>
      </c>
      <c r="G581" t="n">
        <v>159.3680572509766</v>
      </c>
      <c r="H581" t="n">
        <v>78.21976470947266</v>
      </c>
      <c r="I581" t="n">
        <v>153.7626495361328</v>
      </c>
      <c r="J581" t="n">
        <v>155.4210815429688</v>
      </c>
      <c r="K581" t="n">
        <v>354.5807189941406</v>
      </c>
    </row>
    <row r="582">
      <c r="A582" s="3" t="n">
        <v>45425</v>
      </c>
      <c r="B582" t="n">
        <v>625.303466796875</v>
      </c>
      <c r="C582" t="n">
        <v>537.7654418945312</v>
      </c>
      <c r="D582" t="n">
        <v>935.6318359375</v>
      </c>
      <c r="E582" t="n">
        <v>851.61767578125</v>
      </c>
      <c r="F582" t="n">
        <v>415.3916015625</v>
      </c>
      <c r="G582" t="n">
        <v>162.1165771484375</v>
      </c>
      <c r="H582" t="n">
        <v>78.32695770263672</v>
      </c>
      <c r="I582" t="n">
        <v>153.90966796875</v>
      </c>
      <c r="J582" t="n">
        <v>156.9537506103516</v>
      </c>
      <c r="K582" t="n">
        <v>357.4729309082031</v>
      </c>
    </row>
    <row r="583">
      <c r="A583" s="3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872.2994995117188</v>
      </c>
      <c r="F583" t="n">
        <v>422.8385009765625</v>
      </c>
      <c r="G583" t="n">
        <v>173.9351959228516</v>
      </c>
      <c r="H583" t="n">
        <v>81.17520904541016</v>
      </c>
      <c r="I583" t="n">
        <v>161.3576812744141</v>
      </c>
      <c r="J583" t="n">
        <v>158.0074462890625</v>
      </c>
      <c r="K583" t="n">
        <v>373.445068359375</v>
      </c>
    </row>
    <row r="584">
      <c r="A584" s="3" t="n">
        <v>45427</v>
      </c>
      <c r="B584" t="n">
        <v>645.2421264648438</v>
      </c>
      <c r="C584" t="n">
        <v>530.2891845703125</v>
      </c>
      <c r="D584" t="n">
        <v>989.5119018554688</v>
      </c>
      <c r="E584" t="n">
        <v>861.859619140625</v>
      </c>
      <c r="F584" t="n">
        <v>422.9826354980469</v>
      </c>
      <c r="G584" t="n">
        <v>173.6145477294922</v>
      </c>
      <c r="H584" t="n">
        <v>81.86431121826172</v>
      </c>
      <c r="I584" t="n">
        <v>163.0727081298828</v>
      </c>
      <c r="J584" t="n">
        <v>158.6300964355469</v>
      </c>
      <c r="K584" t="n">
        <v>377.6323547363281</v>
      </c>
    </row>
    <row r="585">
      <c r="A585" s="3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420.2921752929688</v>
      </c>
      <c r="G585" t="n">
        <v>174.0268096923828</v>
      </c>
      <c r="H585" t="n">
        <v>81.15990447998047</v>
      </c>
      <c r="I585" t="n">
        <v>160.3286895751953</v>
      </c>
      <c r="J585" t="n">
        <v>158.9174499511719</v>
      </c>
      <c r="K585" t="n">
        <v>373.8767395019531</v>
      </c>
    </row>
    <row r="586">
      <c r="A586" s="3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897.9786376953125</v>
      </c>
      <c r="F586" t="n">
        <v>504.3217468261719</v>
      </c>
      <c r="G586" t="n">
        <v>178.5160827636719</v>
      </c>
      <c r="H586" t="n">
        <v>84.72787475585938</v>
      </c>
      <c r="I586" t="n">
        <v>163.5626983642578</v>
      </c>
      <c r="J586" t="n">
        <v>160.3064270019531</v>
      </c>
      <c r="K586" t="n">
        <v>382.1649780273438</v>
      </c>
    </row>
    <row r="587">
      <c r="A587" s="3" t="n">
        <v>45433</v>
      </c>
      <c r="B587" t="n">
        <v>684.6258544921875</v>
      </c>
      <c r="C587" t="n">
        <v>700.906494140625</v>
      </c>
      <c r="D587" t="n">
        <v>1064.605346679688</v>
      </c>
      <c r="E587" t="n">
        <v>913.8116455078125</v>
      </c>
      <c r="F587" t="n">
        <v>511.3362731933594</v>
      </c>
      <c r="G587" t="n">
        <v>182.3639831542969</v>
      </c>
      <c r="H587" t="n">
        <v>86.42763519287109</v>
      </c>
      <c r="I587" t="n">
        <v>170.8637542724609</v>
      </c>
      <c r="J587" t="n">
        <v>167.0118103027344</v>
      </c>
      <c r="K587" t="n">
        <v>424.5126647949219</v>
      </c>
    </row>
    <row r="588">
      <c r="A588" s="3" t="n">
        <v>45434</v>
      </c>
      <c r="B588" t="n">
        <v>675.6929321289062</v>
      </c>
      <c r="C588" t="n">
        <v>730.2173461914062</v>
      </c>
      <c r="D588" t="n">
        <v>1073.319946289062</v>
      </c>
      <c r="E588" t="n">
        <v>906.2415161132812</v>
      </c>
      <c r="F588" t="n">
        <v>484.1911926269531</v>
      </c>
      <c r="G588" t="n">
        <v>180.9439086914062</v>
      </c>
      <c r="H588" t="n">
        <v>83.6712646484375</v>
      </c>
      <c r="I588" t="n">
        <v>165.6697235107422</v>
      </c>
      <c r="J588" t="n">
        <v>166.0059967041016</v>
      </c>
      <c r="K588" t="n">
        <v>420.4548950195312</v>
      </c>
    </row>
    <row r="589">
      <c r="A589" s="3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481.1163330078125</v>
      </c>
      <c r="G589" t="n">
        <v>175.126220703125</v>
      </c>
      <c r="H589" t="n">
        <v>81.48147583007812</v>
      </c>
      <c r="I589" t="n">
        <v>165.9147186279297</v>
      </c>
      <c r="J589" t="n">
        <v>168.1134033203125</v>
      </c>
      <c r="K589" t="n">
        <v>408.1088562011719</v>
      </c>
    </row>
    <row r="590">
      <c r="A590" s="3" t="n">
        <v>45436</v>
      </c>
      <c r="B590" t="n">
        <v>664.5391235351562</v>
      </c>
      <c r="C590" t="n">
        <v>702.1829833984375</v>
      </c>
      <c r="D590" t="n">
        <v>1064.854370117188</v>
      </c>
      <c r="E590" t="n">
        <v>899.1661987304688</v>
      </c>
      <c r="F590" t="n">
        <v>481.1643676757812</v>
      </c>
      <c r="G590" t="n">
        <v>176.9585418701172</v>
      </c>
      <c r="H590" t="n">
        <v>82.04805755615234</v>
      </c>
      <c r="I590" t="n">
        <v>166.1107177734375</v>
      </c>
      <c r="J590" t="n">
        <v>167.4907684326172</v>
      </c>
      <c r="K590" t="n">
        <v>407.3132934570312</v>
      </c>
    </row>
    <row r="591">
      <c r="A591" s="3" t="n">
        <v>45439</v>
      </c>
      <c r="B591" t="n">
        <v>669.0796508789062</v>
      </c>
      <c r="C591" t="n">
        <v>668.3809814453125</v>
      </c>
      <c r="D591" t="n">
        <v>1054.994750976562</v>
      </c>
      <c r="E591" t="n">
        <v>892.5360717773438</v>
      </c>
      <c r="F591" t="n">
        <v>475.8314514160156</v>
      </c>
      <c r="G591" t="n">
        <v>178.0579681396484</v>
      </c>
      <c r="H591" t="n">
        <v>80.42487335205078</v>
      </c>
      <c r="I591" t="n">
        <v>163.3177032470703</v>
      </c>
      <c r="J591" t="n">
        <v>168.1134033203125</v>
      </c>
      <c r="K591" t="n">
        <v>406.3409729003906</v>
      </c>
    </row>
    <row r="592">
      <c r="A592" s="3" t="n">
        <v>45440</v>
      </c>
      <c r="B592" t="n">
        <v>672.4850463867188</v>
      </c>
      <c r="C592" t="n">
        <v>677.268798828125</v>
      </c>
      <c r="D592" t="n">
        <v>1048.321899414062</v>
      </c>
      <c r="E592" t="n">
        <v>897.8796997070312</v>
      </c>
      <c r="F592" t="n">
        <v>466.7510375976562</v>
      </c>
      <c r="G592" t="n">
        <v>175.3552703857422</v>
      </c>
      <c r="H592" t="n">
        <v>79.27637481689453</v>
      </c>
      <c r="I592" t="n">
        <v>159.1526794433594</v>
      </c>
      <c r="J592" t="n">
        <v>167.5386505126953</v>
      </c>
      <c r="K592" t="n">
        <v>402.142333984375</v>
      </c>
    </row>
    <row r="593">
      <c r="A593" s="3" t="n">
        <v>45441</v>
      </c>
      <c r="B593" t="n">
        <v>696.1744384765625</v>
      </c>
      <c r="C593" t="n">
        <v>673.0139770507812</v>
      </c>
      <c r="D593" t="n">
        <v>1034.3291015625</v>
      </c>
      <c r="E593" t="n">
        <v>892.4866333007812</v>
      </c>
      <c r="F593" t="n">
        <v>471.7957458496094</v>
      </c>
      <c r="G593" t="n">
        <v>178.4244232177734</v>
      </c>
      <c r="H593" t="n">
        <v>79.06199645996094</v>
      </c>
      <c r="I593" t="n">
        <v>159.1526794433594</v>
      </c>
      <c r="J593" t="n">
        <v>166.916015625</v>
      </c>
      <c r="K593" t="n">
        <v>401.5235900878906</v>
      </c>
    </row>
    <row r="594">
      <c r="A594" s="3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874.4765625</v>
      </c>
      <c r="F594" t="n">
        <v>465.3097534179688</v>
      </c>
      <c r="G594" t="n">
        <v>173.6145477294922</v>
      </c>
      <c r="H594" t="n">
        <v>76.39750671386719</v>
      </c>
      <c r="I594" t="n">
        <v>154.5956726074219</v>
      </c>
      <c r="J594" t="n">
        <v>157.2411193847656</v>
      </c>
      <c r="K594" t="n">
        <v>389.634765625</v>
      </c>
    </row>
    <row r="595">
      <c r="A595" s="3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483.7587890625</v>
      </c>
      <c r="G595" t="n">
        <v>175.5842895507812</v>
      </c>
      <c r="H595" t="n">
        <v>79.67452239990234</v>
      </c>
      <c r="I595" t="n">
        <v>155.3306579589844</v>
      </c>
      <c r="J595" t="n">
        <v>160.1627349853516</v>
      </c>
      <c r="K595" t="n">
        <v>397.7669067382812</v>
      </c>
    </row>
    <row r="596">
      <c r="A596" s="3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905.7467651367188</v>
      </c>
      <c r="F596" t="n">
        <v>504.7060852050781</v>
      </c>
      <c r="G596" t="n">
        <v>179.7528991699219</v>
      </c>
      <c r="H596" t="n">
        <v>82.04805755615234</v>
      </c>
      <c r="I596" t="n">
        <v>163.0237121582031</v>
      </c>
      <c r="J596" t="n">
        <v>166.916015625</v>
      </c>
      <c r="K596" t="n">
        <v>404.7057495117188</v>
      </c>
    </row>
    <row r="597">
      <c r="A597" s="3" t="n">
        <v>45447</v>
      </c>
      <c r="B597" t="n">
        <v>640.6522216796875</v>
      </c>
      <c r="C597" t="n">
        <v>604.5117797851562</v>
      </c>
      <c r="D597" t="n">
        <v>956.2476806640625</v>
      </c>
      <c r="E597" t="n">
        <v>833.0633544921875</v>
      </c>
      <c r="F597" t="n">
        <v>444.0260620117188</v>
      </c>
      <c r="G597" t="n">
        <v>145.259033203125</v>
      </c>
      <c r="H597" t="n">
        <v>72.6763916015625</v>
      </c>
      <c r="I597" t="n">
        <v>130.3895721435547</v>
      </c>
      <c r="J597" t="n">
        <v>152.2599792480469</v>
      </c>
      <c r="K597" t="n">
        <v>369.3486633300781</v>
      </c>
    </row>
    <row r="598">
      <c r="A598" s="3" t="n">
        <v>45448</v>
      </c>
      <c r="B598" t="n">
        <v>686.2545166015625</v>
      </c>
      <c r="C598" t="n">
        <v>639.9683837890625</v>
      </c>
      <c r="D598" t="n">
        <v>1002.160339355469</v>
      </c>
      <c r="E598" t="n">
        <v>869.23193359375</v>
      </c>
      <c r="F598" t="n">
        <v>463.8203430175781</v>
      </c>
      <c r="G598" t="n">
        <v>161.3836364746094</v>
      </c>
      <c r="H598" t="n">
        <v>74.97337341308594</v>
      </c>
      <c r="I598" t="n">
        <v>142.6396179199219</v>
      </c>
      <c r="J598" t="n">
        <v>162.0785522460938</v>
      </c>
      <c r="K598" t="n">
        <v>389.5464172363281</v>
      </c>
    </row>
    <row r="599">
      <c r="A599" s="3" t="n">
        <v>45449</v>
      </c>
      <c r="B599" t="n">
        <v>668.734130859375</v>
      </c>
      <c r="C599" t="n">
        <v>650.3217163085938</v>
      </c>
      <c r="D599" t="n">
        <v>1025.365600585938</v>
      </c>
      <c r="E599" t="n">
        <v>878.8306274414062</v>
      </c>
      <c r="F599" t="n">
        <v>477.3208312988281</v>
      </c>
      <c r="G599" t="n">
        <v>165.4606170654297</v>
      </c>
      <c r="H599" t="n">
        <v>77.23972320556641</v>
      </c>
      <c r="I599" t="n">
        <v>143.9626159667969</v>
      </c>
      <c r="J599" t="n">
        <v>164.8086090087891</v>
      </c>
      <c r="K599" t="n">
        <v>397.6785278320312</v>
      </c>
    </row>
    <row r="600">
      <c r="A600" s="3" t="n">
        <v>45450</v>
      </c>
      <c r="B600" t="n">
        <v>671.5472412109375</v>
      </c>
      <c r="C600" t="n">
        <v>650.6527099609375</v>
      </c>
      <c r="D600" t="n">
        <v>1022.776184082031</v>
      </c>
      <c r="E600" t="n">
        <v>902.6296997070312</v>
      </c>
      <c r="F600" t="n">
        <v>472.2761840820312</v>
      </c>
      <c r="G600" t="n">
        <v>169.7666320800781</v>
      </c>
      <c r="H600" t="n">
        <v>79.16918182373047</v>
      </c>
      <c r="I600" t="n">
        <v>149.6956481933594</v>
      </c>
      <c r="J600" t="n">
        <v>171.3702850341797</v>
      </c>
      <c r="K600" t="n">
        <v>407.1807250976562</v>
      </c>
    </row>
    <row r="601">
      <c r="A601" s="3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471.7957458496094</v>
      </c>
      <c r="G601" t="n">
        <v>168.0350494384766</v>
      </c>
      <c r="H601" t="n">
        <v>78.00538635253906</v>
      </c>
      <c r="I601" t="n">
        <v>147.5886383056641</v>
      </c>
      <c r="J601" t="n">
        <v>172.7017822265625</v>
      </c>
      <c r="K601" t="n">
        <v>392.5517578125</v>
      </c>
    </row>
    <row r="602">
      <c r="A602" s="3" t="n">
        <v>45454</v>
      </c>
      <c r="B602" t="n">
        <v>664.2430419921875</v>
      </c>
      <c r="C602" t="n">
        <v>658.594970703125</v>
      </c>
      <c r="D602" t="n">
        <v>1004.799560546875</v>
      </c>
      <c r="E602" t="n">
        <v>900.6010131835938</v>
      </c>
      <c r="F602" t="n">
        <v>487.7464599609375</v>
      </c>
      <c r="G602" t="n">
        <v>167.8151550292969</v>
      </c>
      <c r="H602" t="n">
        <v>78.173828125</v>
      </c>
      <c r="I602" t="n">
        <v>147.9904327392578</v>
      </c>
      <c r="J602" t="n">
        <v>173.6980285644531</v>
      </c>
      <c r="K602" t="n">
        <v>392.2423706054688</v>
      </c>
    </row>
    <row r="603">
      <c r="A603" s="3" t="n">
        <v>45455</v>
      </c>
      <c r="B603" t="n">
        <v>665.1807861328125</v>
      </c>
      <c r="C603" t="n">
        <v>650.7471923828125</v>
      </c>
      <c r="D603" t="n">
        <v>1023.523010253906</v>
      </c>
      <c r="E603" t="n">
        <v>907.330078125</v>
      </c>
      <c r="F603" t="n">
        <v>507.204345703125</v>
      </c>
      <c r="G603" t="n">
        <v>169.5100860595703</v>
      </c>
      <c r="H603" t="n">
        <v>80.57799530029297</v>
      </c>
      <c r="I603" t="n">
        <v>147.9904327392578</v>
      </c>
      <c r="J603" t="n">
        <v>174.5601348876953</v>
      </c>
      <c r="K603" t="n">
        <v>392.6842956542969</v>
      </c>
    </row>
    <row r="604">
      <c r="A604" s="3" t="n">
        <v>45456</v>
      </c>
      <c r="B604" t="n">
        <v>671.892822265625</v>
      </c>
      <c r="C604" t="n">
        <v>635.7609252929688</v>
      </c>
      <c r="D604" t="n">
        <v>1037.01806640625</v>
      </c>
      <c r="E604" t="n">
        <v>906.1920166015625</v>
      </c>
      <c r="F604" t="n">
        <v>510.6156616210938</v>
      </c>
      <c r="G604" t="n">
        <v>170.9209747314453</v>
      </c>
      <c r="H604" t="n">
        <v>81.26708984375</v>
      </c>
      <c r="I604" t="n">
        <v>146.6380462646484</v>
      </c>
      <c r="J604" t="n">
        <v>174.8762512207031</v>
      </c>
      <c r="K604" t="n">
        <v>388.7508544921875</v>
      </c>
    </row>
    <row r="605">
      <c r="A605" s="3" t="n">
        <v>45457</v>
      </c>
      <c r="B605" t="n">
        <v>674.7552490234375</v>
      </c>
      <c r="C605" t="n">
        <v>625.8330078125</v>
      </c>
      <c r="D605" t="n">
        <v>1048.172485351562</v>
      </c>
      <c r="E605" t="n">
        <v>911.5357055664062</v>
      </c>
      <c r="F605" t="n">
        <v>510.9039001464844</v>
      </c>
      <c r="G605" t="n">
        <v>175.822509765625</v>
      </c>
      <c r="H605" t="n">
        <v>81.89493560791016</v>
      </c>
      <c r="I605" t="n">
        <v>150.5580596923828</v>
      </c>
      <c r="J605" t="n">
        <v>175.4414215087891</v>
      </c>
      <c r="K605" t="n">
        <v>395.6454772949219</v>
      </c>
    </row>
    <row r="606">
      <c r="A606" s="3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499.9977111816406</v>
      </c>
      <c r="G606" t="n">
        <v>172.3593902587891</v>
      </c>
      <c r="H606" t="n">
        <v>81.45084381103516</v>
      </c>
      <c r="I606" t="n">
        <v>150.3424682617188</v>
      </c>
      <c r="J606" t="n">
        <v>173.4968566894531</v>
      </c>
      <c r="K606" t="n">
        <v>399.7999267578125</v>
      </c>
    </row>
    <row r="607">
      <c r="A607" s="3" t="n">
        <v>45462</v>
      </c>
      <c r="B607" t="n">
        <v>653.82958984375</v>
      </c>
      <c r="C607" t="n">
        <v>598.9332275390625</v>
      </c>
      <c r="D607" t="n">
        <v>1042.69482421875</v>
      </c>
      <c r="E607" t="n">
        <v>905.400390625</v>
      </c>
      <c r="F607" t="n">
        <v>487.6983947753906</v>
      </c>
      <c r="G607" t="n">
        <v>169.3818359375</v>
      </c>
      <c r="H607" t="n">
        <v>80.27173614501953</v>
      </c>
      <c r="I607" t="n">
        <v>146.9516296386719</v>
      </c>
      <c r="J607" t="n">
        <v>172.4431762695312</v>
      </c>
      <c r="K607" t="n">
        <v>396.3968505859375</v>
      </c>
    </row>
    <row r="608">
      <c r="A608" s="3" t="n">
        <v>45463</v>
      </c>
      <c r="B608" t="n">
        <v>667.7471313476562</v>
      </c>
      <c r="C608" t="n">
        <v>612.2649536132812</v>
      </c>
      <c r="D608" t="n">
        <v>1052.1064453125</v>
      </c>
      <c r="E608" t="n">
        <v>919.9469604492188</v>
      </c>
      <c r="F608" t="n">
        <v>501.6792907714844</v>
      </c>
      <c r="G608" t="n">
        <v>175.2544708251953</v>
      </c>
      <c r="H608" t="n">
        <v>83.68658447265625</v>
      </c>
      <c r="I608" t="n">
        <v>150.9500579833984</v>
      </c>
      <c r="J608" t="n">
        <v>174.6080322265625</v>
      </c>
      <c r="K608" t="n">
        <v>415.4012451171875</v>
      </c>
    </row>
    <row r="609">
      <c r="A609" s="3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927.1212768554688</v>
      </c>
      <c r="F609" t="n">
        <v>499.8536376953125</v>
      </c>
      <c r="G609" t="n">
        <v>177.7189788818359</v>
      </c>
      <c r="H609" t="n">
        <v>82.59934234619141</v>
      </c>
      <c r="I609" t="n">
        <v>152.3318634033203</v>
      </c>
      <c r="J609" t="n">
        <v>175.8393249511719</v>
      </c>
      <c r="K609" t="n">
        <v>415.6664123535156</v>
      </c>
    </row>
    <row r="610">
      <c r="A610" s="3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521.61767578125</v>
      </c>
      <c r="G610" t="n">
        <v>174.0542907714844</v>
      </c>
      <c r="H610" t="n">
        <v>80.8536376953125</v>
      </c>
      <c r="I610" t="n">
        <v>146.8536376953125</v>
      </c>
      <c r="J610" t="n">
        <v>173.9044494628906</v>
      </c>
      <c r="K610" t="n">
        <v>409.5673217773438</v>
      </c>
    </row>
    <row r="611">
      <c r="A611" s="3" t="n">
        <v>45468</v>
      </c>
      <c r="B611" t="n">
        <v>676.630615234375</v>
      </c>
      <c r="C611" t="n">
        <v>627.72412109375</v>
      </c>
      <c r="D611" t="n">
        <v>1059.725463867188</v>
      </c>
      <c r="E611" t="n">
        <v>920.1943359375</v>
      </c>
      <c r="F611" t="n">
        <v>516.0925903320312</v>
      </c>
      <c r="G611" t="n">
        <v>172.6708679199219</v>
      </c>
      <c r="H611" t="n">
        <v>79.03135681152344</v>
      </c>
      <c r="I611" t="n">
        <v>144.0704193115234</v>
      </c>
      <c r="J611" t="n">
        <v>171.6764068603516</v>
      </c>
      <c r="K611" t="n">
        <v>401.3468017578125</v>
      </c>
    </row>
    <row r="612">
      <c r="A612" s="3" t="n">
        <v>45469</v>
      </c>
      <c r="B612" t="n">
        <v>665.9703979492188</v>
      </c>
      <c r="C612" t="n">
        <v>614.5814208984375</v>
      </c>
      <c r="D612" t="n">
        <v>1042.84423828125</v>
      </c>
      <c r="E612" t="n">
        <v>909.6060180664062</v>
      </c>
      <c r="F612" t="n">
        <v>491.4458618164062</v>
      </c>
      <c r="G612" t="n">
        <v>171.2324676513672</v>
      </c>
      <c r="H612" t="n">
        <v>76.33625030517578</v>
      </c>
      <c r="I612" t="n">
        <v>141.0912017822266</v>
      </c>
      <c r="J612" t="n">
        <v>168.6275024414062</v>
      </c>
      <c r="K612" t="n">
        <v>390.7839050292969</v>
      </c>
    </row>
    <row r="613">
      <c r="A613" s="3" t="n">
        <v>45470</v>
      </c>
      <c r="B613" t="n">
        <v>676.3839111328125</v>
      </c>
      <c r="C613" t="n">
        <v>636.5645751953125</v>
      </c>
      <c r="D613" t="n">
        <v>1043.09326171875</v>
      </c>
      <c r="E613" t="n">
        <v>933.3060302734375</v>
      </c>
      <c r="F613" t="n">
        <v>491.3978271484375</v>
      </c>
      <c r="G613" t="n">
        <v>169.5833892822266</v>
      </c>
      <c r="H613" t="n">
        <v>75.18775177001953</v>
      </c>
      <c r="I613" t="n">
        <v>140.0230102539062</v>
      </c>
      <c r="J613" t="n">
        <v>170.1910552978516</v>
      </c>
      <c r="K613" t="n">
        <v>391.8445434570312</v>
      </c>
    </row>
    <row r="614">
      <c r="A614" s="3" t="n">
        <v>45471</v>
      </c>
      <c r="B614" t="n">
        <v>684.5765380859375</v>
      </c>
      <c r="C614" t="n">
        <v>633.1607666015625</v>
      </c>
      <c r="D614" t="n">
        <v>1040.1552734375</v>
      </c>
      <c r="E614" t="n">
        <v>921.7776489257812</v>
      </c>
      <c r="F614" t="n">
        <v>475.0147094726562</v>
      </c>
      <c r="G614" t="n">
        <v>171.4248809814453</v>
      </c>
      <c r="H614" t="n">
        <v>75.356201171875</v>
      </c>
      <c r="I614" t="n">
        <v>145.6776275634766</v>
      </c>
      <c r="J614" t="n">
        <v>170.0444641113281</v>
      </c>
      <c r="K614" t="n">
        <v>401.3026428222656</v>
      </c>
    </row>
    <row r="615">
      <c r="A615" s="3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469.345458984375</v>
      </c>
      <c r="G615" t="n">
        <v>175.2819671630859</v>
      </c>
      <c r="H615" t="n">
        <v>77.05596160888672</v>
      </c>
      <c r="I615" t="n">
        <v>146.0794219970703</v>
      </c>
      <c r="J615" t="n">
        <v>170.1031036376953</v>
      </c>
      <c r="K615" t="n">
        <v>411.0257873535156</v>
      </c>
    </row>
    <row r="616">
      <c r="A616" s="3" t="n">
        <v>45475</v>
      </c>
      <c r="B616" t="n">
        <v>685.760986328125</v>
      </c>
      <c r="C616" t="n">
        <v>616.9452514648438</v>
      </c>
      <c r="D616" t="n">
        <v>1040.852294921875</v>
      </c>
      <c r="E616" t="n">
        <v>928.4572143554688</v>
      </c>
      <c r="F616" t="n">
        <v>472.2761840820312</v>
      </c>
      <c r="G616" t="n">
        <v>176.5737609863281</v>
      </c>
      <c r="H616" t="n">
        <v>74.83554840087891</v>
      </c>
      <c r="I616" t="n">
        <v>143.7470092773438</v>
      </c>
      <c r="J616" t="n">
        <v>170.5623779296875</v>
      </c>
      <c r="K616" t="n">
        <v>404.7057495117188</v>
      </c>
    </row>
    <row r="617">
      <c r="A617" s="3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940.4804077148438</v>
      </c>
      <c r="F617" t="n">
        <v>502.6883239746094</v>
      </c>
      <c r="G617" t="n">
        <v>177.4991149902344</v>
      </c>
      <c r="H617" t="n">
        <v>76.93958282470703</v>
      </c>
      <c r="I617" t="n">
        <v>148.5882415771484</v>
      </c>
      <c r="J617" t="n">
        <v>172.3506774902344</v>
      </c>
      <c r="K617" t="n">
        <v>410.0534973144531</v>
      </c>
    </row>
    <row r="618">
      <c r="A618" s="3" t="n">
        <v>45477</v>
      </c>
      <c r="B618" t="n">
        <v>682.8984375</v>
      </c>
      <c r="C618" t="n">
        <v>648.6671142578125</v>
      </c>
      <c r="D618" t="n">
        <v>1051.160278320312</v>
      </c>
      <c r="E618" t="n">
        <v>934.4935302734375</v>
      </c>
      <c r="F618" t="n">
        <v>517.0054321289062</v>
      </c>
      <c r="G618" t="n">
        <v>178.2687072753906</v>
      </c>
      <c r="H618" t="n">
        <v>77.05903625488281</v>
      </c>
      <c r="I618" t="n">
        <v>148.0296478271484</v>
      </c>
      <c r="J618" t="n">
        <v>172.2725067138672</v>
      </c>
      <c r="K618" t="n">
        <v>414.6498718261719</v>
      </c>
    </row>
    <row r="619">
      <c r="A619" s="3" t="n">
        <v>45478</v>
      </c>
      <c r="B619" t="n">
        <v>690.1041259765625</v>
      </c>
      <c r="C619" t="n">
        <v>655.3802490234375</v>
      </c>
      <c r="D619" t="n">
        <v>1046.23046875</v>
      </c>
      <c r="E619" t="n">
        <v>944.09228515625</v>
      </c>
      <c r="F619" t="n">
        <v>521.1373291015625</v>
      </c>
      <c r="G619" t="n">
        <v>182.3365020751953</v>
      </c>
      <c r="H619" t="n">
        <v>77.26422119140625</v>
      </c>
      <c r="I619" t="n">
        <v>152.4984588623047</v>
      </c>
      <c r="J619" t="n">
        <v>170.728515625</v>
      </c>
      <c r="K619" t="n">
        <v>418.8485412597656</v>
      </c>
    </row>
    <row r="620">
      <c r="A620" s="3" t="n">
        <v>45481</v>
      </c>
      <c r="B620" t="n">
        <v>688.1793212890625</v>
      </c>
      <c r="C620" t="n">
        <v>648.7616577148438</v>
      </c>
      <c r="D620" t="n">
        <v>1021.780212402344</v>
      </c>
      <c r="E620" t="n">
        <v>929.3972778320312</v>
      </c>
      <c r="F620" t="n">
        <v>534.8780517578125</v>
      </c>
      <c r="G620" t="n">
        <v>189.0153656005859</v>
      </c>
      <c r="H620" t="n">
        <v>76.60575103759766</v>
      </c>
      <c r="I620" t="n">
        <v>153.3510589599609</v>
      </c>
      <c r="J620" t="n">
        <v>168.3538818359375</v>
      </c>
      <c r="K620" t="n">
        <v>411.600341796875</v>
      </c>
    </row>
    <row r="621">
      <c r="A621" s="3" t="n">
        <v>45482</v>
      </c>
      <c r="B621" t="n">
        <v>697.8525390625</v>
      </c>
      <c r="C621" t="n">
        <v>636.4700317382812</v>
      </c>
      <c r="D621" t="n">
        <v>1017.696899414062</v>
      </c>
      <c r="E621" t="n">
        <v>932.7881469726562</v>
      </c>
      <c r="F621" t="n">
        <v>520.1763305664062</v>
      </c>
      <c r="G621" t="n">
        <v>186.8348846435547</v>
      </c>
      <c r="H621" t="n">
        <v>76.97021484375</v>
      </c>
      <c r="I621" t="n">
        <v>152.8708801269531</v>
      </c>
      <c r="J621" t="n">
        <v>167.8848266601562</v>
      </c>
      <c r="K621" t="n">
        <v>411.600341796875</v>
      </c>
    </row>
    <row r="622">
      <c r="A622" s="3" t="n">
        <v>45483</v>
      </c>
      <c r="B622" t="n">
        <v>684.3297119140625</v>
      </c>
      <c r="C622" t="n">
        <v>623.2801513671875</v>
      </c>
      <c r="D622" t="n">
        <v>1003.753784179688</v>
      </c>
      <c r="E622" t="n">
        <v>922.9147338867188</v>
      </c>
      <c r="F622" t="n">
        <v>502.3039245605469</v>
      </c>
      <c r="G622" t="n">
        <v>182.7487640380859</v>
      </c>
      <c r="H622" t="n">
        <v>75.00705718994141</v>
      </c>
      <c r="I622" t="n">
        <v>147.8532409667969</v>
      </c>
      <c r="J622" t="n">
        <v>164.1518859863281</v>
      </c>
      <c r="K622" t="n">
        <v>403.689208984375</v>
      </c>
    </row>
    <row r="623">
      <c r="A623" s="3" t="n">
        <v>45484</v>
      </c>
      <c r="B623" t="n">
        <v>687.2909545898438</v>
      </c>
      <c r="C623" t="n">
        <v>635.0044555664062</v>
      </c>
      <c r="D623" t="n">
        <v>1010.426574707031</v>
      </c>
      <c r="E623" t="n">
        <v>922.5158081054688</v>
      </c>
      <c r="F623" t="n">
        <v>517.1976318359375</v>
      </c>
      <c r="G623" t="n">
        <v>182.2265472412109</v>
      </c>
      <c r="H623" t="n">
        <v>75.39907836914062</v>
      </c>
      <c r="I623" t="n">
        <v>148.8136444091797</v>
      </c>
      <c r="J623" t="n">
        <v>165.0704650878906</v>
      </c>
      <c r="K623" t="n">
        <v>395.7339172363281</v>
      </c>
    </row>
    <row r="624">
      <c r="A624" s="3" t="n">
        <v>45485</v>
      </c>
      <c r="B624" t="n">
        <v>683.095947265625</v>
      </c>
      <c r="C624" t="n">
        <v>628.4332275390625</v>
      </c>
      <c r="D624" t="n">
        <v>1009.779235839844</v>
      </c>
      <c r="E624" t="n">
        <v>931.8905639648438</v>
      </c>
      <c r="F624" t="n">
        <v>507.9731750488281</v>
      </c>
      <c r="G624" t="n">
        <v>180.9988861083984</v>
      </c>
      <c r="H624" t="n">
        <v>75.42051696777344</v>
      </c>
      <c r="I624" t="n">
        <v>147.4122314453125</v>
      </c>
      <c r="J624" t="n">
        <v>164.845703125</v>
      </c>
      <c r="K624" t="n">
        <v>397.5017395019531</v>
      </c>
    </row>
    <row r="625">
      <c r="A625" s="3" t="n">
        <v>45488</v>
      </c>
      <c r="B625" t="n">
        <v>691.041748046875</v>
      </c>
      <c r="C625" t="n">
        <v>623.7529296875</v>
      </c>
      <c r="D625" t="n">
        <v>1004.401184082031</v>
      </c>
      <c r="E625" t="n">
        <v>929.1978149414062</v>
      </c>
      <c r="F625" t="n">
        <v>508.4535827636719</v>
      </c>
      <c r="G625" t="n">
        <v>182.0158233642578</v>
      </c>
      <c r="H625" t="n">
        <v>75.68390655517578</v>
      </c>
      <c r="I625" t="n">
        <v>148.9900360107422</v>
      </c>
      <c r="J625" t="n">
        <v>162.9596862792969</v>
      </c>
      <c r="K625" t="n">
        <v>406.1199951171875</v>
      </c>
    </row>
    <row r="626">
      <c r="A626" s="3" t="n">
        <v>45489</v>
      </c>
      <c r="B626" t="n">
        <v>681.862060546875</v>
      </c>
      <c r="C626" t="n">
        <v>626.0220947265625</v>
      </c>
      <c r="D626" t="n">
        <v>1005.944885253906</v>
      </c>
      <c r="E626" t="n">
        <v>931.8406982421875</v>
      </c>
      <c r="F626" t="n">
        <v>506.579833984375</v>
      </c>
      <c r="G626" t="n">
        <v>183.0877380371094</v>
      </c>
      <c r="H626" t="n">
        <v>75.56138610839844</v>
      </c>
      <c r="I626" t="n">
        <v>147.9708557128906</v>
      </c>
      <c r="J626" t="n">
        <v>163.2626342773438</v>
      </c>
      <c r="K626" t="n">
        <v>402.6285400390625</v>
      </c>
    </row>
    <row r="627">
      <c r="A627" s="3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488.9475708007812</v>
      </c>
      <c r="G627" t="n">
        <v>176.134033203125</v>
      </c>
      <c r="H627" t="n">
        <v>74.085205078125</v>
      </c>
      <c r="I627" t="n">
        <v>144.9328155517578</v>
      </c>
      <c r="J627" t="n">
        <v>162.5688018798828</v>
      </c>
      <c r="K627" t="n">
        <v>399.00439453125</v>
      </c>
    </row>
    <row r="628">
      <c r="A628" s="3" t="n">
        <v>45492</v>
      </c>
      <c r="B628" t="n">
        <v>654.4218139648438</v>
      </c>
      <c r="C628" t="n">
        <v>606.781005859375</v>
      </c>
      <c r="D628" t="n">
        <v>942.5037231445312</v>
      </c>
      <c r="E628" t="n">
        <v>887.061279296875</v>
      </c>
      <c r="F628" t="n">
        <v>469.2493591308594</v>
      </c>
      <c r="G628" t="n">
        <v>170.7102813720703</v>
      </c>
      <c r="H628" t="n">
        <v>70.0609130859375</v>
      </c>
      <c r="I628" t="n">
        <v>138.9842224121094</v>
      </c>
      <c r="J628" t="n">
        <v>154.174560546875</v>
      </c>
      <c r="K628" t="n">
        <v>388.7508544921875</v>
      </c>
    </row>
    <row r="629">
      <c r="A629" s="3" t="n">
        <v>45495</v>
      </c>
      <c r="B629" t="n">
        <v>663.6014404296875</v>
      </c>
      <c r="C629" t="n">
        <v>597.5623168945312</v>
      </c>
      <c r="D629" t="n">
        <v>948.7283325195312</v>
      </c>
      <c r="E629" t="n">
        <v>886.1636962890625</v>
      </c>
      <c r="F629" t="n">
        <v>465.3097534179688</v>
      </c>
      <c r="G629" t="n">
        <v>174.7505645751953</v>
      </c>
      <c r="H629" t="n">
        <v>71.63202667236328</v>
      </c>
      <c r="I629" t="n">
        <v>140.4150085449219</v>
      </c>
      <c r="J629" t="n">
        <v>156.6664581298828</v>
      </c>
      <c r="K629" t="n">
        <v>396.6619873046875</v>
      </c>
    </row>
    <row r="630">
      <c r="A630" s="3" t="n">
        <v>45496</v>
      </c>
      <c r="B630" t="n">
        <v>645.0447387695312</v>
      </c>
      <c r="C630" t="n">
        <v>588.5326538085938</v>
      </c>
      <c r="D630" t="n">
        <v>948.9275512695312</v>
      </c>
      <c r="E630" t="n">
        <v>891.5491943359375</v>
      </c>
      <c r="F630" t="n">
        <v>459.4963684082031</v>
      </c>
      <c r="G630" t="n">
        <v>169.6475067138672</v>
      </c>
      <c r="H630" t="n">
        <v>71.87092590332031</v>
      </c>
      <c r="I630" t="n">
        <v>138.5627899169922</v>
      </c>
      <c r="J630" t="n">
        <v>156.373291015625</v>
      </c>
      <c r="K630" t="n">
        <v>384.4638061523438</v>
      </c>
    </row>
    <row r="631">
      <c r="A631" s="3" t="n">
        <v>45497</v>
      </c>
      <c r="B631" t="n">
        <v>643.1692504882812</v>
      </c>
      <c r="C631" t="n">
        <v>599.7841796875</v>
      </c>
      <c r="D631" t="n">
        <v>968.4976806640625</v>
      </c>
      <c r="E631" t="n">
        <v>878.9830322265625</v>
      </c>
      <c r="F631" t="n">
        <v>476.0716552734375</v>
      </c>
      <c r="G631" t="n">
        <v>170.9301452636719</v>
      </c>
      <c r="H631" t="n">
        <v>71.27677154541016</v>
      </c>
      <c r="I631" t="n">
        <v>144.0508422851562</v>
      </c>
      <c r="J631" t="n">
        <v>156.6566772460938</v>
      </c>
      <c r="K631" t="n">
        <v>382.4750061035156</v>
      </c>
    </row>
    <row r="632">
      <c r="A632" s="3" t="n">
        <v>45498</v>
      </c>
      <c r="B632" t="n">
        <v>638.1846313476562</v>
      </c>
      <c r="C632" t="n">
        <v>578.1320190429688</v>
      </c>
      <c r="D632" t="n">
        <v>933.9884643554688</v>
      </c>
      <c r="E632" t="n">
        <v>872.1514282226562</v>
      </c>
      <c r="F632" t="n">
        <v>470.25830078125</v>
      </c>
      <c r="G632" t="n">
        <v>168.6855163574219</v>
      </c>
      <c r="H632" t="n">
        <v>70.40085601806641</v>
      </c>
      <c r="I632" t="n">
        <v>139.7388000488281</v>
      </c>
      <c r="J632" t="n">
        <v>153.80322265625</v>
      </c>
      <c r="K632" t="n">
        <v>380.8839111328125</v>
      </c>
    </row>
    <row r="633">
      <c r="A633" s="3" t="n">
        <v>45499</v>
      </c>
      <c r="B633" t="n">
        <v>658.9622192382812</v>
      </c>
      <c r="C633" t="n">
        <v>570.615234375</v>
      </c>
      <c r="D633" t="n">
        <v>968.3980102539062</v>
      </c>
      <c r="E633" t="n">
        <v>898.1314697265625</v>
      </c>
      <c r="F633" t="n">
        <v>475.3990478515625</v>
      </c>
      <c r="G633" t="n">
        <v>173.6145477294922</v>
      </c>
      <c r="H633" t="n">
        <v>73.05921173095703</v>
      </c>
      <c r="I633" t="n">
        <v>144.4428253173828</v>
      </c>
      <c r="J633" t="n">
        <v>158.8456268310547</v>
      </c>
      <c r="K633" t="n">
        <v>392.9052734375</v>
      </c>
    </row>
    <row r="634">
      <c r="A634" s="3" t="n">
        <v>45502</v>
      </c>
      <c r="B634" t="n">
        <v>658.221923828125</v>
      </c>
      <c r="C634" t="n">
        <v>599.169677734375</v>
      </c>
      <c r="D634" t="n">
        <v>962.97021484375</v>
      </c>
      <c r="E634" t="n">
        <v>896.1368408203125</v>
      </c>
      <c r="F634" t="n">
        <v>474.6783752441406</v>
      </c>
      <c r="G634" t="n">
        <v>175.6117858886719</v>
      </c>
      <c r="H634" t="n">
        <v>74.78655242919922</v>
      </c>
      <c r="I634" t="n">
        <v>144.7858276367188</v>
      </c>
      <c r="J634" t="n">
        <v>159.1583251953125</v>
      </c>
      <c r="K634" t="n">
        <v>396.8387756347656</v>
      </c>
    </row>
    <row r="635">
      <c r="A635" s="3" t="n">
        <v>45503</v>
      </c>
      <c r="B635" t="n">
        <v>651.9541015625</v>
      </c>
      <c r="C635" t="n">
        <v>606.5446166992188</v>
      </c>
      <c r="D635" t="n">
        <v>972.53125</v>
      </c>
      <c r="E635" t="n">
        <v>899.6773071289062</v>
      </c>
      <c r="F635" t="n">
        <v>473.3811645507812</v>
      </c>
      <c r="G635" t="n">
        <v>175.3552703857422</v>
      </c>
      <c r="H635" t="n">
        <v>74.43128967285156</v>
      </c>
      <c r="I635" t="n">
        <v>145.1386260986328</v>
      </c>
      <c r="J635" t="n">
        <v>160.3309936523438</v>
      </c>
      <c r="K635" t="n">
        <v>395.2919311523438</v>
      </c>
    </row>
    <row r="636">
      <c r="A636" s="3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472.4683532714844</v>
      </c>
      <c r="G636" t="n">
        <v>177.9388427734375</v>
      </c>
      <c r="H636" t="n">
        <v>73.99639129638672</v>
      </c>
      <c r="I636" t="n">
        <v>149.9798431396484</v>
      </c>
      <c r="J636" t="n">
        <v>161.5622711181641</v>
      </c>
      <c r="K636" t="n">
        <v>398.4298706054688</v>
      </c>
    </row>
    <row r="637">
      <c r="A637" s="3" t="n">
        <v>45505</v>
      </c>
      <c r="B637" t="n">
        <v>664.7859497070312</v>
      </c>
      <c r="C637" t="n">
        <v>612.3121948242188</v>
      </c>
      <c r="D637" t="n">
        <v>979.3035278320312</v>
      </c>
      <c r="E637" t="n">
        <v>932.0401611328125</v>
      </c>
      <c r="F637" t="n">
        <v>462.95556640625</v>
      </c>
      <c r="G637" t="n">
        <v>176.6104125976562</v>
      </c>
      <c r="H637" t="n">
        <v>74.33940887451172</v>
      </c>
      <c r="I637" t="n">
        <v>147.030029296875</v>
      </c>
      <c r="J637" t="n">
        <v>159.3440093994141</v>
      </c>
      <c r="K637" t="n">
        <v>396.0874328613281</v>
      </c>
    </row>
    <row r="638">
      <c r="A638" s="3" t="n">
        <v>45506</v>
      </c>
      <c r="B638" t="n">
        <v>639.6652221679688</v>
      </c>
      <c r="C638" t="n">
        <v>616.2833251953125</v>
      </c>
      <c r="D638" t="n">
        <v>952.8614501953125</v>
      </c>
      <c r="E638" t="n">
        <v>897.1341552734375</v>
      </c>
      <c r="F638" t="n">
        <v>455.7969665527344</v>
      </c>
      <c r="G638" t="n">
        <v>169.6841735839844</v>
      </c>
      <c r="H638" t="n">
        <v>72.25068664550781</v>
      </c>
      <c r="I638" t="n">
        <v>143.3060150146484</v>
      </c>
      <c r="J638" t="n">
        <v>154.6143035888672</v>
      </c>
      <c r="K638" t="n">
        <v>387.2577514648438</v>
      </c>
    </row>
    <row r="639">
      <c r="A639" s="3" t="n">
        <v>45509</v>
      </c>
      <c r="B639" t="n">
        <v>606.3519287109375</v>
      </c>
      <c r="C639" t="n">
        <v>583.521484375</v>
      </c>
      <c r="D639" t="n">
        <v>914.1195678710938</v>
      </c>
      <c r="E639" t="n">
        <v>861.4801635742188</v>
      </c>
      <c r="F639" t="n">
        <v>421.58935546875</v>
      </c>
      <c r="G639" t="n">
        <v>158.4427185058594</v>
      </c>
      <c r="H639" t="n">
        <v>68.69190979003906</v>
      </c>
      <c r="I639" t="n">
        <v>133.88818359375</v>
      </c>
      <c r="J639" t="n">
        <v>146.4057464599609</v>
      </c>
      <c r="K639" t="n">
        <v>368.5726928710938</v>
      </c>
    </row>
    <row r="640">
      <c r="A640" s="3" t="n">
        <v>45510</v>
      </c>
      <c r="B640" t="n">
        <v>602.4036254882812</v>
      </c>
      <c r="C640" t="n">
        <v>575.5319213867188</v>
      </c>
      <c r="D640" t="n">
        <v>921.5890502929688</v>
      </c>
      <c r="E640" t="n">
        <v>881.6259155273438</v>
      </c>
      <c r="F640" t="n">
        <v>418.6586608886719</v>
      </c>
      <c r="G640" t="n">
        <v>158.1495819091797</v>
      </c>
      <c r="H640" t="n">
        <v>68.21719360351562</v>
      </c>
      <c r="I640" t="n">
        <v>132.7513885498047</v>
      </c>
      <c r="J640" t="n">
        <v>146.8943481445312</v>
      </c>
      <c r="K640" t="n">
        <v>369.1524047851562</v>
      </c>
    </row>
    <row r="641">
      <c r="A641" s="3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429.8049621582031</v>
      </c>
      <c r="G641" t="n">
        <v>164.3062438964844</v>
      </c>
      <c r="H641" t="n">
        <v>70.00270080566406</v>
      </c>
      <c r="I641" t="n">
        <v>138.7980041503906</v>
      </c>
      <c r="J641" t="n">
        <v>150.3536682128906</v>
      </c>
      <c r="K641" t="n">
        <v>385.5631713867188</v>
      </c>
    </row>
    <row r="642">
      <c r="A642" s="3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429.9490966796875</v>
      </c>
      <c r="G642" t="n">
        <v>158.1953582763672</v>
      </c>
      <c r="H642" t="n">
        <v>68.140625</v>
      </c>
      <c r="I642" t="n">
        <v>134.7015838623047</v>
      </c>
      <c r="J642" t="n">
        <v>146.8552551269531</v>
      </c>
      <c r="K642" t="n">
        <v>376.6442565917969</v>
      </c>
    </row>
    <row r="643">
      <c r="A643" s="3" t="n">
        <v>45513</v>
      </c>
      <c r="B643" t="n">
        <v>618.365234375</v>
      </c>
      <c r="C643" t="n">
        <v>561.6328735351562</v>
      </c>
      <c r="D643" t="n">
        <v>912.476318359375</v>
      </c>
      <c r="E643" t="n">
        <v>902.6692504882812</v>
      </c>
      <c r="F643" t="n">
        <v>424.2317810058594</v>
      </c>
      <c r="G643" t="n">
        <v>162.3914184570312</v>
      </c>
      <c r="H643" t="n">
        <v>67.84661102294922</v>
      </c>
      <c r="I643" t="n">
        <v>126.763557434082</v>
      </c>
      <c r="J643" t="n">
        <v>148.3503875732422</v>
      </c>
      <c r="K643" t="n">
        <v>382.4861755371094</v>
      </c>
    </row>
    <row r="644">
      <c r="A644" s="3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416.784912109375</v>
      </c>
      <c r="G644" t="n">
        <v>159.6062622070312</v>
      </c>
      <c r="H644" t="n">
        <v>70.32735443115234</v>
      </c>
      <c r="I644" t="n">
        <v>129.0665588378906</v>
      </c>
      <c r="J644" t="n">
        <v>148.5946807861328</v>
      </c>
      <c r="K644" t="n">
        <v>385.3847961425781</v>
      </c>
    </row>
    <row r="645">
      <c r="A645" s="3" t="n">
        <v>45517</v>
      </c>
      <c r="B645" t="n">
        <v>616.8761596679688</v>
      </c>
      <c r="C645" t="n">
        <v>548.395751953125</v>
      </c>
      <c r="D645" t="n">
        <v>905.2557373046875</v>
      </c>
      <c r="E645" t="n">
        <v>905.411865234375</v>
      </c>
      <c r="F645" t="n">
        <v>407.176025390625</v>
      </c>
      <c r="G645" t="n">
        <v>155.6392517089844</v>
      </c>
      <c r="H645" t="n">
        <v>68.74396514892578</v>
      </c>
      <c r="I645" t="n">
        <v>125.5777435302734</v>
      </c>
      <c r="J645" t="n">
        <v>145.4871673583984</v>
      </c>
      <c r="K645" t="n">
        <v>376.6888427734375</v>
      </c>
    </row>
    <row r="646">
      <c r="A646" s="3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393.0029296875</v>
      </c>
      <c r="G646" t="n">
        <v>151.2507934570312</v>
      </c>
      <c r="H646" t="n">
        <v>64.60327911376953</v>
      </c>
      <c r="I646" t="n">
        <v>122.7259368896484</v>
      </c>
      <c r="J646" t="n">
        <v>142.8389129638672</v>
      </c>
      <c r="K646" t="n">
        <v>374.7713623046875</v>
      </c>
    </row>
    <row r="647">
      <c r="A647" s="3" t="n">
        <v>45520</v>
      </c>
      <c r="B647" t="n">
        <v>629.5333251953125</v>
      </c>
      <c r="C647" t="n">
        <v>491.5706176757812</v>
      </c>
      <c r="D647" t="n">
        <v>930.701904296875</v>
      </c>
      <c r="E647" t="n">
        <v>906.01025390625</v>
      </c>
      <c r="F647" t="n">
        <v>390.4085388183594</v>
      </c>
      <c r="G647" t="n">
        <v>151.2874450683594</v>
      </c>
      <c r="H647" t="n">
        <v>66.59705352783203</v>
      </c>
      <c r="I647" t="n">
        <v>125.7149429321289</v>
      </c>
      <c r="J647" t="n">
        <v>146.1125793457031</v>
      </c>
      <c r="K647" t="n">
        <v>382.6644897460938</v>
      </c>
    </row>
    <row r="648">
      <c r="A648" s="3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391.9459838867188</v>
      </c>
      <c r="G648" t="n">
        <v>157.0043334960938</v>
      </c>
      <c r="H648" t="n">
        <v>67.33515930175781</v>
      </c>
      <c r="I648" t="n">
        <v>128.6941528320312</v>
      </c>
      <c r="J648" t="n">
        <v>150.4514007568359</v>
      </c>
      <c r="K648" t="n">
        <v>394.8833923339844</v>
      </c>
    </row>
    <row r="649">
      <c r="A649" s="3" t="n">
        <v>45524</v>
      </c>
      <c r="B649" t="n">
        <v>668.001220703125</v>
      </c>
      <c r="C649" t="n">
        <v>484.6683654785156</v>
      </c>
      <c r="D649" t="n">
        <v>945.7904052734375</v>
      </c>
      <c r="E649" t="n">
        <v>914.6869506835938</v>
      </c>
      <c r="F649" t="n">
        <v>389.9761962890625</v>
      </c>
      <c r="G649" t="n">
        <v>157.6364898681641</v>
      </c>
      <c r="H649" t="n">
        <v>68.78071594238281</v>
      </c>
      <c r="I649" t="n">
        <v>130.4875640869141</v>
      </c>
      <c r="J649" t="n">
        <v>150.4220581054688</v>
      </c>
      <c r="K649" t="n">
        <v>398.3617553710938</v>
      </c>
    </row>
    <row r="650">
      <c r="A650" s="3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382.3851928710938</v>
      </c>
      <c r="G650" t="n">
        <v>156.4638061523438</v>
      </c>
      <c r="H650" t="n">
        <v>68.19575500488281</v>
      </c>
      <c r="I650" t="n">
        <v>132.3397674560547</v>
      </c>
      <c r="J650" t="n">
        <v>148.4578704833984</v>
      </c>
      <c r="K650" t="n">
        <v>406.0765991210938</v>
      </c>
    </row>
    <row r="651">
      <c r="A651" s="3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385.267822265625</v>
      </c>
      <c r="G651" t="n">
        <v>156.9860229492188</v>
      </c>
      <c r="H651" t="n">
        <v>69.31974029541016</v>
      </c>
      <c r="I651" t="n">
        <v>131.2029724121094</v>
      </c>
      <c r="J651" t="n">
        <v>150.6272888183594</v>
      </c>
      <c r="K651" t="n">
        <v>409.8670959472656</v>
      </c>
    </row>
    <row r="652">
      <c r="A652" s="3" t="n">
        <v>45527</v>
      </c>
      <c r="B652" t="n">
        <v>680.1123657226562</v>
      </c>
      <c r="C652" t="n">
        <v>485.802978515625</v>
      </c>
      <c r="D652" t="n">
        <v>957.9495849609375</v>
      </c>
      <c r="E652" t="n">
        <v>938.522705078125</v>
      </c>
      <c r="F652" t="n">
        <v>396.0297546386719</v>
      </c>
      <c r="G652" t="n">
        <v>158.6443023681641</v>
      </c>
      <c r="H652" t="n">
        <v>67.91705322265625</v>
      </c>
      <c r="I652" t="n">
        <v>129.1547546386719</v>
      </c>
      <c r="J652" t="n">
        <v>150.6859130859375</v>
      </c>
      <c r="K652" t="n">
        <v>400.7252807617188</v>
      </c>
    </row>
    <row r="653">
      <c r="A653" s="3" t="n">
        <v>45530</v>
      </c>
      <c r="B653" t="n">
        <v>706.6676025390625</v>
      </c>
      <c r="C653" t="n">
        <v>499.3237609863281</v>
      </c>
      <c r="D653" t="n">
        <v>983.6486206054688</v>
      </c>
      <c r="E653" t="n">
        <v>960.9124145507812</v>
      </c>
      <c r="F653" t="n">
        <v>390.3605346679688</v>
      </c>
      <c r="G653" t="n">
        <v>166.7249298095703</v>
      </c>
      <c r="H653" t="n">
        <v>70.2017822265625</v>
      </c>
      <c r="I653" t="n">
        <v>134.9955749511719</v>
      </c>
      <c r="J653" t="n">
        <v>152.1517333984375</v>
      </c>
      <c r="K653" t="n">
        <v>413.0333557128906</v>
      </c>
    </row>
    <row r="654">
      <c r="A654" s="3" t="n">
        <v>45531</v>
      </c>
      <c r="B654" t="n">
        <v>698.37841796875</v>
      </c>
      <c r="C654" t="n">
        <v>503.3422241210938</v>
      </c>
      <c r="D654" t="n">
        <v>966.8818969726562</v>
      </c>
      <c r="E654" t="n">
        <v>941.4647827148438</v>
      </c>
      <c r="F654" t="n">
        <v>391.2733459472656</v>
      </c>
      <c r="G654" t="n">
        <v>169.9773254394531</v>
      </c>
      <c r="H654" t="n">
        <v>70.33348083496094</v>
      </c>
      <c r="I654" t="n">
        <v>133.1825714111328</v>
      </c>
      <c r="J654" t="n">
        <v>151.1745147705078</v>
      </c>
      <c r="K654" t="n">
        <v>413.746826171875</v>
      </c>
    </row>
    <row r="655">
      <c r="A655" s="3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390.6968383789062</v>
      </c>
      <c r="G655" t="n">
        <v>169.0886383056641</v>
      </c>
      <c r="H655" t="n">
        <v>69.28605651855469</v>
      </c>
      <c r="I655" t="n">
        <v>131.3597717285156</v>
      </c>
      <c r="J655" t="n">
        <v>150.1973114013672</v>
      </c>
      <c r="K655" t="n">
        <v>415.6643676757812</v>
      </c>
    </row>
    <row r="656">
      <c r="A656" s="3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382.4332275390625</v>
      </c>
      <c r="G656" t="n">
        <v>167.4120330810547</v>
      </c>
      <c r="H656" t="n">
        <v>68.57858276367188</v>
      </c>
      <c r="I656" t="n">
        <v>131.5655670166016</v>
      </c>
      <c r="J656" t="n">
        <v>149.4839477539062</v>
      </c>
      <c r="K656" t="n">
        <v>413.3008422851562</v>
      </c>
    </row>
    <row r="657">
      <c r="A657" s="3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387.4136657714844</v>
      </c>
      <c r="G657" t="n">
        <v>167.29296875</v>
      </c>
      <c r="H657" t="n">
        <v>68.19269561767578</v>
      </c>
      <c r="I657" t="n">
        <v>131.0167694091797</v>
      </c>
      <c r="J657" t="n">
        <v>149.2787322998047</v>
      </c>
      <c r="K657" t="n">
        <v>417.804931640625</v>
      </c>
    </row>
    <row r="658">
      <c r="A658" s="3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370.1995849609375</v>
      </c>
      <c r="G658" t="n">
        <v>163.6282653808594</v>
      </c>
      <c r="H658" t="n">
        <v>66.27854156494141</v>
      </c>
      <c r="I658" t="n">
        <v>130.5071716308594</v>
      </c>
      <c r="J658" t="n">
        <v>149.3960113525391</v>
      </c>
      <c r="K658" t="n">
        <v>413.1671142578125</v>
      </c>
    </row>
    <row r="659">
      <c r="A659" s="3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375.0833435058594</v>
      </c>
      <c r="G659" t="n">
        <v>163.6923980712891</v>
      </c>
      <c r="H659" t="n">
        <v>65.84059143066406</v>
      </c>
      <c r="I659" t="n">
        <v>129.1449584960938</v>
      </c>
      <c r="J659" t="n">
        <v>148.6826324462891</v>
      </c>
      <c r="K659" t="n">
        <v>414.3265380859375</v>
      </c>
    </row>
    <row r="660">
      <c r="A660" s="3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160.0735015869141</v>
      </c>
      <c r="H660" t="n">
        <v>64.64921569824219</v>
      </c>
      <c r="I660" t="n">
        <v>127.8513641357422</v>
      </c>
      <c r="J660" t="n">
        <v>147.7347259521484</v>
      </c>
      <c r="K660" t="n">
        <v>409.6887512207031</v>
      </c>
    </row>
    <row r="661">
      <c r="A661" s="3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383.4969787597656</v>
      </c>
      <c r="G661" t="n">
        <v>161.5119018554688</v>
      </c>
      <c r="H661" t="n">
        <v>65.14230346679688</v>
      </c>
      <c r="I661" t="n">
        <v>128.5961456298828</v>
      </c>
      <c r="J661" t="n">
        <v>148.2624359130859</v>
      </c>
      <c r="K661" t="n">
        <v>416.244140625</v>
      </c>
    </row>
    <row r="662">
      <c r="A662" s="3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384.560791015625</v>
      </c>
      <c r="G662" t="n">
        <v>159.4138793945312</v>
      </c>
      <c r="H662" t="n">
        <v>64.61553192138672</v>
      </c>
      <c r="I662" t="n">
        <v>126.7929534912109</v>
      </c>
      <c r="J662" t="n">
        <v>147.7738342285156</v>
      </c>
      <c r="K662" t="n">
        <v>410.0900573730469</v>
      </c>
    </row>
    <row r="663">
      <c r="A663" s="3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375.5185241699219</v>
      </c>
      <c r="G663" t="n">
        <v>156.8027801513672</v>
      </c>
      <c r="H663" t="n">
        <v>63.60180282592773</v>
      </c>
      <c r="I663" t="n">
        <v>125.3523483276367</v>
      </c>
      <c r="J663" t="n">
        <v>146.0637054443359</v>
      </c>
      <c r="K663" t="n">
        <v>410.4914245605469</v>
      </c>
    </row>
    <row r="664">
      <c r="A664" s="3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390.9918823242188</v>
      </c>
      <c r="G664" t="n">
        <v>160.8889007568359</v>
      </c>
      <c r="H664" t="n">
        <v>64.6002197265625</v>
      </c>
      <c r="I664" t="n">
        <v>126.557746887207</v>
      </c>
      <c r="J664" t="n">
        <v>146.0148468017578</v>
      </c>
      <c r="K664" t="n">
        <v>410.2583312988281</v>
      </c>
    </row>
    <row r="665">
      <c r="A665" s="3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380.7891540527344</v>
      </c>
      <c r="G665" t="n">
        <v>157.0684661865234</v>
      </c>
      <c r="H665" t="n">
        <v>63.3322868347168</v>
      </c>
      <c r="I665" t="n">
        <v>124.4311370849609</v>
      </c>
      <c r="J665" t="n">
        <v>144.7933349609375</v>
      </c>
      <c r="K665" t="n">
        <v>397.0181884765625</v>
      </c>
    </row>
    <row r="666">
      <c r="A666" s="3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380.5957336425781</v>
      </c>
      <c r="G666" t="n">
        <v>164.388671875</v>
      </c>
      <c r="H666" t="n">
        <v>65.99372100830078</v>
      </c>
      <c r="I666" t="n">
        <v>128.0767517089844</v>
      </c>
      <c r="J666" t="n">
        <v>148.281982421875</v>
      </c>
      <c r="K666" t="n">
        <v>411.8434448242188</v>
      </c>
    </row>
    <row r="667">
      <c r="A667" s="3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384.1739501953125</v>
      </c>
      <c r="G667" t="n">
        <v>167.0639038085938</v>
      </c>
      <c r="H667" t="n">
        <v>67.58934783935547</v>
      </c>
      <c r="I667" t="n">
        <v>129.5565490722656</v>
      </c>
      <c r="J667" t="n">
        <v>149.9920959472656</v>
      </c>
      <c r="K667" t="n">
        <v>423.358642578125</v>
      </c>
    </row>
    <row r="668">
      <c r="A668" s="3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383.9321899414062</v>
      </c>
      <c r="G668" t="n">
        <v>173.5045928955078</v>
      </c>
      <c r="H668" t="n">
        <v>67.10239410400391</v>
      </c>
      <c r="I668" t="n">
        <v>130.3797607421875</v>
      </c>
      <c r="J668" t="n">
        <v>150.6956939697266</v>
      </c>
      <c r="K668" t="n">
        <v>416.1324462890625</v>
      </c>
    </row>
    <row r="669">
      <c r="A669" s="3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377.8395690917969</v>
      </c>
      <c r="G669" t="n">
        <v>171.1134033203125</v>
      </c>
      <c r="H669" t="n">
        <v>66.19576263427734</v>
      </c>
      <c r="I669" t="n">
        <v>129.2919464111328</v>
      </c>
      <c r="J669" t="n">
        <v>149.3373718261719</v>
      </c>
      <c r="K669" t="n">
        <v>419.3958740234375</v>
      </c>
    </row>
    <row r="670">
      <c r="A670" s="3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372.5205688476562</v>
      </c>
      <c r="G670" t="n">
        <v>169.6383514404297</v>
      </c>
      <c r="H670" t="n">
        <v>65.41249847412109</v>
      </c>
      <c r="I670" t="n">
        <v>127.0575408935547</v>
      </c>
      <c r="J670" t="n">
        <v>147.16796875</v>
      </c>
      <c r="K670" t="n">
        <v>417.9972839355469</v>
      </c>
    </row>
    <row r="671">
      <c r="A671" s="3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361.8342895507812</v>
      </c>
      <c r="G671" t="n">
        <v>166.9264678955078</v>
      </c>
      <c r="H671" t="n">
        <v>65.49267578125</v>
      </c>
      <c r="I671" t="n">
        <v>124.9736709594727</v>
      </c>
      <c r="J671" t="n">
        <v>146.1321105957031</v>
      </c>
      <c r="K671" t="n">
        <v>419.3492736816406</v>
      </c>
    </row>
    <row r="672">
      <c r="A672" s="3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368.5555419921875</v>
      </c>
      <c r="G672" t="n">
        <v>170.474365234375</v>
      </c>
      <c r="H672" t="n">
        <v>65.54201507568359</v>
      </c>
      <c r="I672" t="n">
        <v>124.7168884277344</v>
      </c>
      <c r="J672" t="n">
        <v>148.5556030273438</v>
      </c>
      <c r="K672" t="n">
        <v>419.5357971191406</v>
      </c>
    </row>
    <row r="673">
      <c r="A673" s="3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367.1049194335938</v>
      </c>
      <c r="G673" t="n">
        <v>166.9635467529297</v>
      </c>
      <c r="H673" t="n">
        <v>66.42089080810547</v>
      </c>
      <c r="I673" t="n">
        <v>128.0747985839844</v>
      </c>
      <c r="J673" t="n">
        <v>150.480712890625</v>
      </c>
      <c r="K673" t="n">
        <v>422.4728393554688</v>
      </c>
    </row>
    <row r="674">
      <c r="A674" s="3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381.8529663085938</v>
      </c>
      <c r="G674" t="n">
        <v>177.3756103515625</v>
      </c>
      <c r="H674" t="n">
        <v>69.05441284179688</v>
      </c>
      <c r="I674" t="n">
        <v>132.2228240966797</v>
      </c>
      <c r="J674" t="n">
        <v>156.8716583251953</v>
      </c>
      <c r="K674" t="n">
        <v>438.4169921875</v>
      </c>
    </row>
    <row r="675">
      <c r="A675" s="3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390.4116516113281</v>
      </c>
      <c r="G675" t="n">
        <v>180.8215942382812</v>
      </c>
      <c r="H675" t="n">
        <v>69.63106536865234</v>
      </c>
      <c r="I675" t="n">
        <v>132.5684814453125</v>
      </c>
      <c r="J675" t="n">
        <v>157.9759216308594</v>
      </c>
      <c r="K675" t="n">
        <v>447.4147033691406</v>
      </c>
    </row>
    <row r="676">
      <c r="A676" s="3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385.0927124023438</v>
      </c>
      <c r="G676" t="n">
        <v>188.0655670166016</v>
      </c>
      <c r="H676" t="n">
        <v>72.24917602539062</v>
      </c>
      <c r="I676" t="n">
        <v>137.4769592285156</v>
      </c>
      <c r="J676" t="n">
        <v>161.8358917236328</v>
      </c>
      <c r="K676" t="n">
        <v>467.8343505859375</v>
      </c>
    </row>
    <row r="677">
      <c r="A677" s="3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386.5916442871094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478.3239135742188</v>
      </c>
    </row>
    <row r="678">
      <c r="A678" s="3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394.4250183105469</v>
      </c>
      <c r="G678" t="n">
        <v>194.8000640869141</v>
      </c>
      <c r="H678" t="n">
        <v>75.52411651611328</v>
      </c>
      <c r="I678" t="n">
        <v>139.6102294921875</v>
      </c>
      <c r="J678" t="n">
        <v>164.7088928222656</v>
      </c>
      <c r="K678" t="n">
        <v>477.9975891113281</v>
      </c>
    </row>
    <row r="679">
      <c r="A679" s="3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393.1194763183594</v>
      </c>
      <c r="G679" t="n">
        <v>207.7132263183594</v>
      </c>
      <c r="H679" t="n">
        <v>75.40693664550781</v>
      </c>
      <c r="I679" t="n">
        <v>139.2843017578125</v>
      </c>
      <c r="J679" t="n">
        <v>163.2235260009766</v>
      </c>
      <c r="K679" t="n">
        <v>481.2610168457031</v>
      </c>
    </row>
    <row r="680">
      <c r="A680" s="3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378.0813293457031</v>
      </c>
      <c r="G680" t="n">
        <v>206.1570129394531</v>
      </c>
      <c r="H680" t="n">
        <v>73.82497406005859</v>
      </c>
      <c r="I680" t="n">
        <v>135.3338165283203</v>
      </c>
      <c r="J680" t="n">
        <v>163.1746673583984</v>
      </c>
      <c r="K680" t="n">
        <v>477.1584167480469</v>
      </c>
    </row>
    <row r="681">
      <c r="A681" s="3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373.2942810058594</v>
      </c>
      <c r="G681" t="n">
        <v>204.1190338134766</v>
      </c>
      <c r="H681" t="n">
        <v>72.94918060302734</v>
      </c>
      <c r="I681" t="n">
        <v>137.289306640625</v>
      </c>
      <c r="J681" t="n">
        <v>162.9499206542969</v>
      </c>
      <c r="K681" t="n">
        <v>474.3145751953125</v>
      </c>
    </row>
    <row r="682">
      <c r="A682" s="3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349.7941589355469</v>
      </c>
      <c r="G682" t="n">
        <v>199.0612182617188</v>
      </c>
      <c r="H682" t="n">
        <v>70.53768920898438</v>
      </c>
      <c r="I682" t="n">
        <v>130.5537414550781</v>
      </c>
      <c r="J682" t="n">
        <v>160.6143798828125</v>
      </c>
      <c r="K682" t="n">
        <v>466.4823608398438</v>
      </c>
    </row>
    <row r="683">
      <c r="A683" s="3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362.6563415527344</v>
      </c>
      <c r="G683" t="n">
        <v>197.1159057617188</v>
      </c>
      <c r="H683" t="n">
        <v>67.53103637695312</v>
      </c>
      <c r="I683" t="n">
        <v>129.7438812255859</v>
      </c>
      <c r="J683" t="n">
        <v>155.8846893310547</v>
      </c>
      <c r="K683" t="n">
        <v>463.8250122070312</v>
      </c>
    </row>
    <row r="684">
      <c r="A684" s="3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365.5575561523438</v>
      </c>
      <c r="G684" t="n">
        <v>198.4961700439453</v>
      </c>
      <c r="H684" t="n">
        <v>69.13150024414062</v>
      </c>
      <c r="I684" t="n">
        <v>128.7167510986328</v>
      </c>
      <c r="J684" t="n">
        <v>155.4351654052734</v>
      </c>
      <c r="K684" t="n">
        <v>462.7061462402344</v>
      </c>
    </row>
    <row r="685">
      <c r="A685" s="3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364.4454345703125</v>
      </c>
      <c r="G685" t="n">
        <v>197.0510559082031</v>
      </c>
      <c r="H685" t="n">
        <v>69.80375671386719</v>
      </c>
      <c r="I685" t="n">
        <v>128.3612060546875</v>
      </c>
      <c r="J685" t="n">
        <v>156.0801239013672</v>
      </c>
      <c r="K685" t="n">
        <v>459.2095947265625</v>
      </c>
    </row>
    <row r="686">
      <c r="A686" s="3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370.1512451171875</v>
      </c>
      <c r="G686" t="n">
        <v>206.4997406005859</v>
      </c>
      <c r="H686" t="n">
        <v>72.06106567382812</v>
      </c>
      <c r="I686" t="n">
        <v>132.3709564208984</v>
      </c>
      <c r="J686" t="n">
        <v>156.9987030029297</v>
      </c>
      <c r="K686" t="n">
        <v>463.8716430664062</v>
      </c>
    </row>
    <row r="687">
      <c r="A687" s="3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367.9752807617188</v>
      </c>
      <c r="G687" t="n">
        <v>209.8716125488281</v>
      </c>
      <c r="H687" t="n">
        <v>73.10028076171875</v>
      </c>
      <c r="I687" t="n">
        <v>132.6672515869141</v>
      </c>
      <c r="J687" t="n">
        <v>154.7120361328125</v>
      </c>
      <c r="K687" t="n">
        <v>465.4101257324219</v>
      </c>
    </row>
    <row r="688">
      <c r="A688" s="3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364.832275390625</v>
      </c>
      <c r="G688" t="n">
        <v>202.8869934082031</v>
      </c>
      <c r="H688" t="n">
        <v>71.56766510009766</v>
      </c>
      <c r="I688" t="n">
        <v>129.3192138671875</v>
      </c>
      <c r="J688" t="n">
        <v>152.0833282470703</v>
      </c>
      <c r="K688" t="n">
        <v>456.7387390136719</v>
      </c>
    </row>
    <row r="689">
      <c r="A689" s="3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365.1223449707031</v>
      </c>
      <c r="G689" t="n">
        <v>201.3029479980469</v>
      </c>
      <c r="H689" t="n">
        <v>71.35796356201172</v>
      </c>
      <c r="I689" t="n">
        <v>128.3118286132812</v>
      </c>
      <c r="J689" t="n">
        <v>151.7022247314453</v>
      </c>
      <c r="K689" t="n">
        <v>453.8016662597656</v>
      </c>
    </row>
    <row r="690">
      <c r="A690" s="3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355.0647277832031</v>
      </c>
      <c r="G690" t="n">
        <v>208.583984375</v>
      </c>
      <c r="H690" t="n">
        <v>69.0821533203125</v>
      </c>
      <c r="I690" t="n">
        <v>126.2477035522461</v>
      </c>
      <c r="J690" t="n">
        <v>148.9269256591797</v>
      </c>
      <c r="K690" t="n">
        <v>440.2351379394531</v>
      </c>
    </row>
    <row r="691">
      <c r="A691" s="3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355.9350891113281</v>
      </c>
      <c r="G691" t="n">
        <v>215.0220642089844</v>
      </c>
      <c r="H691" t="n">
        <v>71.37030029296875</v>
      </c>
      <c r="I691" t="n">
        <v>127.4328460693359</v>
      </c>
      <c r="J691" t="n">
        <v>151.8488006591797</v>
      </c>
      <c r="K691" t="n">
        <v>448.3471069335938</v>
      </c>
    </row>
    <row r="692">
      <c r="A692" s="3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347.9083251953125</v>
      </c>
      <c r="G692" t="n">
        <v>213.0582275390625</v>
      </c>
      <c r="H692" t="n">
        <v>69.56630706787109</v>
      </c>
      <c r="I692" t="n">
        <v>124.894660949707</v>
      </c>
      <c r="J692" t="n">
        <v>151.4969940185547</v>
      </c>
      <c r="K692" t="n">
        <v>442.8925170898438</v>
      </c>
    </row>
    <row r="693">
      <c r="A693" s="3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330.4040832519531</v>
      </c>
      <c r="G693" t="n">
        <v>204.2301940917969</v>
      </c>
      <c r="H693" t="n">
        <v>66.42704772949219</v>
      </c>
      <c r="I693" t="n">
        <v>120.2923431396484</v>
      </c>
      <c r="J693" t="n">
        <v>146.9627380371094</v>
      </c>
      <c r="K693" t="n">
        <v>429.6057434082031</v>
      </c>
    </row>
    <row r="694">
      <c r="A694" s="3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335.7230834960938</v>
      </c>
      <c r="G694" t="n">
        <v>207.5094451904297</v>
      </c>
      <c r="H694" t="n">
        <v>67.31208801269531</v>
      </c>
      <c r="I694" t="n">
        <v>116.6677627563477</v>
      </c>
      <c r="J694" t="n">
        <v>145.3894348144531</v>
      </c>
      <c r="K694" t="n">
        <v>431.7036437988281</v>
      </c>
    </row>
    <row r="695">
      <c r="A695" s="3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330.2590637207031</v>
      </c>
      <c r="G695" t="n">
        <v>209.6770935058594</v>
      </c>
      <c r="H695" t="n">
        <v>66.56273651123047</v>
      </c>
      <c r="I695" t="n">
        <v>115.6801452636719</v>
      </c>
      <c r="J695" t="n">
        <v>145.5848693847656</v>
      </c>
      <c r="K695" t="n">
        <v>437.3446960449219</v>
      </c>
    </row>
    <row r="696">
      <c r="A696" s="3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317.3968811035156</v>
      </c>
      <c r="G696" t="n">
        <v>202.748046875</v>
      </c>
      <c r="H696" t="n">
        <v>67.17331695556641</v>
      </c>
      <c r="I696" t="n">
        <v>110.1000900268555</v>
      </c>
      <c r="J696" t="n">
        <v>142.5359802246094</v>
      </c>
      <c r="K696" t="n">
        <v>424.6173706054688</v>
      </c>
    </row>
    <row r="697">
      <c r="A697" s="3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318.1221313476562</v>
      </c>
      <c r="G697" t="n">
        <v>207.3056640625</v>
      </c>
      <c r="H697" t="n">
        <v>70.29715728759766</v>
      </c>
      <c r="I697" t="n">
        <v>113.2505950927734</v>
      </c>
      <c r="J697" t="n">
        <v>145.9757690429688</v>
      </c>
      <c r="K697" t="n">
        <v>437.4379577636719</v>
      </c>
    </row>
    <row r="698">
      <c r="A698" s="3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317.8319702148438</v>
      </c>
      <c r="G698" t="n">
        <v>211.4371490478516</v>
      </c>
      <c r="H698" t="n">
        <v>69.73590850830078</v>
      </c>
      <c r="I698" t="n">
        <v>114.2777252197266</v>
      </c>
      <c r="J698" t="n">
        <v>146.6402587890625</v>
      </c>
      <c r="K698" t="n">
        <v>440.3750305175781</v>
      </c>
    </row>
    <row r="699">
      <c r="A699" s="3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316.236328125</v>
      </c>
      <c r="G699" t="n">
        <v>210.390380859375</v>
      </c>
      <c r="H699" t="n">
        <v>69.15617370605469</v>
      </c>
      <c r="I699" t="n">
        <v>114.5937576293945</v>
      </c>
      <c r="J699" t="n">
        <v>145.5751037597656</v>
      </c>
      <c r="K699" t="n">
        <v>436.8318786621094</v>
      </c>
    </row>
    <row r="700">
      <c r="A700" s="3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318.7023620605469</v>
      </c>
      <c r="G700" t="n">
        <v>210.5756378173828</v>
      </c>
      <c r="H700" t="n">
        <v>68.41915130615234</v>
      </c>
      <c r="I700" t="n">
        <v>114.3172302246094</v>
      </c>
      <c r="J700" t="n">
        <v>145.1744384765625</v>
      </c>
      <c r="K700" t="n">
        <v>432.6826782226562</v>
      </c>
    </row>
    <row r="701">
      <c r="A701" s="3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323.586181640625</v>
      </c>
      <c r="G701" t="n">
        <v>212.2708282470703</v>
      </c>
      <c r="H701" t="n">
        <v>68.71827697753906</v>
      </c>
      <c r="I701" t="n">
        <v>116.2924728393555</v>
      </c>
      <c r="J701" t="n">
        <v>146.3373260498047</v>
      </c>
      <c r="K701" t="n">
        <v>435.7596130371094</v>
      </c>
    </row>
    <row r="702">
      <c r="A702" s="3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312.077880859375</v>
      </c>
      <c r="G702" t="n">
        <v>213.8178405761719</v>
      </c>
      <c r="H702" t="n">
        <v>69.846923828125</v>
      </c>
      <c r="I702" t="n">
        <v>112.4901275634766</v>
      </c>
      <c r="J702" t="n">
        <v>143.6011352539062</v>
      </c>
      <c r="K702" t="n">
        <v>427.7875671386719</v>
      </c>
    </row>
    <row r="703">
      <c r="A703" s="3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319.3309631347656</v>
      </c>
      <c r="G703" t="n">
        <v>217.7177124023438</v>
      </c>
      <c r="H703" t="n">
        <v>72.38485717773438</v>
      </c>
      <c r="I703" t="n">
        <v>117.0628128051758</v>
      </c>
      <c r="J703" t="n">
        <v>148.8194427490234</v>
      </c>
      <c r="K703" t="n">
        <v>438.0439758300781</v>
      </c>
    </row>
    <row r="704">
      <c r="A704" s="3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331.4678955078125</v>
      </c>
      <c r="G704" t="n">
        <v>226.9347839355469</v>
      </c>
      <c r="H704" t="n">
        <v>74.33686828613281</v>
      </c>
      <c r="I704" t="n">
        <v>122.3564682006836</v>
      </c>
      <c r="J704" t="n">
        <v>150.1191253662109</v>
      </c>
      <c r="K704" t="n">
        <v>441.9601135253906</v>
      </c>
    </row>
    <row r="705">
      <c r="A705" s="3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327.0676879882812</v>
      </c>
      <c r="G705" t="n">
        <v>221.0525512695312</v>
      </c>
      <c r="H705" t="n">
        <v>73.67386627197266</v>
      </c>
      <c r="I705" t="n">
        <v>121.8330307006836</v>
      </c>
      <c r="J705" t="n">
        <v>147.5099792480469</v>
      </c>
      <c r="K705" t="n">
        <v>426.9483947753906</v>
      </c>
    </row>
    <row r="706">
      <c r="A706" s="3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314.9791564941406</v>
      </c>
      <c r="G706" t="n">
        <v>221.2933807373047</v>
      </c>
      <c r="H706" t="n">
        <v>72.76724243164062</v>
      </c>
      <c r="I706" t="n">
        <v>116.7467803955078</v>
      </c>
      <c r="J706" t="n">
        <v>144.2070159912109</v>
      </c>
      <c r="K706" t="n">
        <v>426.9483947753906</v>
      </c>
    </row>
    <row r="707">
      <c r="A707" s="3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305.6951293945312</v>
      </c>
      <c r="G707" t="n">
        <v>215.5315551757812</v>
      </c>
      <c r="H707" t="n">
        <v>71.82978057861328</v>
      </c>
      <c r="I707" t="n">
        <v>114.4554977416992</v>
      </c>
      <c r="J707" t="n">
        <v>141.7053375244141</v>
      </c>
      <c r="K707" t="n">
        <v>425.36328125</v>
      </c>
    </row>
    <row r="708">
      <c r="A708" s="3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209.2695007324219</v>
      </c>
      <c r="H708" t="n">
        <v>69.31035614013672</v>
      </c>
      <c r="I708" t="n">
        <v>112.7567825317383</v>
      </c>
      <c r="J708" t="n">
        <v>140.8844909667969</v>
      </c>
      <c r="K708" t="n">
        <v>414.687255859375</v>
      </c>
    </row>
    <row r="709">
      <c r="A709" s="3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289.3513793945312</v>
      </c>
      <c r="G709" t="n">
        <v>203.5076599121094</v>
      </c>
      <c r="H709" t="n">
        <v>68.83238220214844</v>
      </c>
      <c r="I709" t="n">
        <v>110.307487487793</v>
      </c>
      <c r="J709" t="n">
        <v>135.9984436035156</v>
      </c>
      <c r="K709" t="n">
        <v>405.3631896972656</v>
      </c>
    </row>
    <row r="710">
      <c r="A710" s="3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286.9820251464844</v>
      </c>
      <c r="G710" t="n">
        <v>203.6743774414062</v>
      </c>
      <c r="H710" t="n">
        <v>67.47244262695312</v>
      </c>
      <c r="I710" t="n">
        <v>110.4556198120117</v>
      </c>
      <c r="J710" t="n">
        <v>134.8355560302734</v>
      </c>
      <c r="K710" t="n">
        <v>404.1044311523438</v>
      </c>
    </row>
    <row r="711">
      <c r="A711" s="3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287.4656066894531</v>
      </c>
      <c r="G711" t="n">
        <v>222.2567749023438</v>
      </c>
      <c r="H711" t="n">
        <v>68.67819213867188</v>
      </c>
      <c r="I711" t="n">
        <v>111.3741149902344</v>
      </c>
      <c r="J711" t="n">
        <v>137.9919586181641</v>
      </c>
      <c r="K711" t="n">
        <v>417.2513732910156</v>
      </c>
    </row>
    <row r="712">
      <c r="A712" s="3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222.6087799072266</v>
      </c>
      <c r="H712" t="n">
        <v>68.21871185302734</v>
      </c>
      <c r="I712" t="n">
        <v>110.0704498291016</v>
      </c>
      <c r="J712" t="n">
        <v>136.2818298339844</v>
      </c>
      <c r="K712" t="n">
        <v>413.568359375</v>
      </c>
    </row>
    <row r="713">
      <c r="A713" s="3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278.4717407226562</v>
      </c>
      <c r="G713" t="n">
        <v>229.9268951416016</v>
      </c>
      <c r="H713" t="n">
        <v>67.11164855957031</v>
      </c>
      <c r="I713" t="n">
        <v>109.2210998535156</v>
      </c>
      <c r="J713" t="n">
        <v>137.0245056152344</v>
      </c>
      <c r="K713" t="n">
        <v>412.8690795898438</v>
      </c>
    </row>
    <row r="714">
      <c r="A714" s="3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285.4346923828125</v>
      </c>
      <c r="G714" t="n">
        <v>237.9304656982422</v>
      </c>
      <c r="H714" t="n">
        <v>68.07994079589844</v>
      </c>
      <c r="I714" t="n">
        <v>111.4333724975586</v>
      </c>
      <c r="J714" t="n">
        <v>139.5261688232422</v>
      </c>
      <c r="K714" t="n">
        <v>415.2467041015625</v>
      </c>
    </row>
    <row r="715">
      <c r="A715" s="3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293.6549072265625</v>
      </c>
      <c r="G715" t="n">
        <v>232.8541107177734</v>
      </c>
      <c r="H715" t="n">
        <v>69.93944549560547</v>
      </c>
      <c r="I715" t="n">
        <v>112.6777725219727</v>
      </c>
      <c r="J715" t="n">
        <v>140.3958892822266</v>
      </c>
      <c r="K715" t="n">
        <v>413.8014831542969</v>
      </c>
    </row>
    <row r="716">
      <c r="A716" s="3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294.0901184082031</v>
      </c>
      <c r="G716" t="n">
        <v>231.5386962890625</v>
      </c>
      <c r="H716" t="n">
        <v>69.91477203369141</v>
      </c>
      <c r="I716" t="n">
        <v>114.396240234375</v>
      </c>
      <c r="J716" t="n">
        <v>141.1776580810547</v>
      </c>
      <c r="K716" t="n">
        <v>418.0905151367188</v>
      </c>
    </row>
    <row r="717">
      <c r="A717" s="3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306.9523010253906</v>
      </c>
      <c r="G717" t="n">
        <v>228.1483001708984</v>
      </c>
      <c r="H717" t="n">
        <v>70.22315216064453</v>
      </c>
      <c r="I717" t="n">
        <v>114.820915222168</v>
      </c>
      <c r="J717" t="n">
        <v>141.2362823486328</v>
      </c>
      <c r="K717" t="n">
        <v>415.6662902832031</v>
      </c>
    </row>
    <row r="718">
      <c r="A718" s="3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310.3370971679688</v>
      </c>
      <c r="G718" t="n">
        <v>230.6772155761719</v>
      </c>
      <c r="H718" t="n">
        <v>70.22624206542969</v>
      </c>
      <c r="I718" t="n">
        <v>114.8406677246094</v>
      </c>
      <c r="J718" t="n">
        <v>140.1222686767578</v>
      </c>
      <c r="K718" t="n">
        <v>421.3073425292969</v>
      </c>
    </row>
    <row r="719">
      <c r="A719" s="3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227.9658050537109</v>
      </c>
      <c r="H719" t="n">
        <v>70.94783020019531</v>
      </c>
      <c r="I719" t="n">
        <v>115.6603927612305</v>
      </c>
      <c r="J719" t="n">
        <v>141.2460479736328</v>
      </c>
      <c r="K719" t="n">
        <v>422.8457946777344</v>
      </c>
    </row>
    <row r="720">
      <c r="A720" s="3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309.8052062988281</v>
      </c>
      <c r="G720" t="n">
        <v>229.0578918457031</v>
      </c>
      <c r="H720" t="n">
        <v>71.46589660644531</v>
      </c>
      <c r="I720" t="n">
        <v>117.6060104370117</v>
      </c>
      <c r="J720" t="n">
        <v>143.0734558105469</v>
      </c>
      <c r="K720" t="n">
        <v>429.4192504882812</v>
      </c>
    </row>
    <row r="721">
      <c r="A721" s="3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322.4740295410156</v>
      </c>
      <c r="G721" t="n">
        <v>232.4189147949219</v>
      </c>
      <c r="H721" t="n">
        <v>72.67781066894531</v>
      </c>
      <c r="I721" t="n">
        <v>121.2700881958008</v>
      </c>
      <c r="J721" t="n">
        <v>143.2004699707031</v>
      </c>
      <c r="K721" t="n">
        <v>436.6920166015625</v>
      </c>
    </row>
    <row r="722">
      <c r="A722" s="3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331.6129455566406</v>
      </c>
      <c r="G722" t="n">
        <v>230.8090209960938</v>
      </c>
      <c r="H722" t="n">
        <v>72.18132781982422</v>
      </c>
      <c r="I722" t="n">
        <v>120.6577606201172</v>
      </c>
      <c r="J722" t="n">
        <v>142.5262145996094</v>
      </c>
      <c r="K722" t="n">
        <v>436.7386169433594</v>
      </c>
    </row>
    <row r="723">
      <c r="A723" s="3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337.6088562011719</v>
      </c>
      <c r="G723" t="n">
        <v>234.2265319824219</v>
      </c>
      <c r="H723" t="n">
        <v>72.51746368408203</v>
      </c>
      <c r="I723" t="n">
        <v>120.9540481567383</v>
      </c>
      <c r="J723" t="n">
        <v>143.7184143066406</v>
      </c>
      <c r="K723" t="n">
        <v>440.5614929199219</v>
      </c>
    </row>
    <row r="724">
      <c r="A724" s="3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343.6531066894531</v>
      </c>
      <c r="G724" t="n">
        <v>233.7275543212891</v>
      </c>
      <c r="H724" t="n">
        <v>73.59676361083984</v>
      </c>
      <c r="I724" t="n">
        <v>122.3564682006836</v>
      </c>
      <c r="J724" t="n">
        <v>144.9105987548828</v>
      </c>
      <c r="K724" t="n">
        <v>467.5079956054688</v>
      </c>
    </row>
    <row r="725">
      <c r="A725" s="3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342.6377258300781</v>
      </c>
      <c r="G725" t="n">
        <v>235.8929138183594</v>
      </c>
      <c r="H725" t="n">
        <v>74.48180389404297</v>
      </c>
      <c r="I725" t="n">
        <v>124.5687408447266</v>
      </c>
      <c r="J725" t="n">
        <v>146.4643707275391</v>
      </c>
      <c r="K725" t="n">
        <v>463.4520568847656</v>
      </c>
    </row>
    <row r="726">
      <c r="A726" s="3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354.919677734375</v>
      </c>
      <c r="G726" t="n">
        <v>235.5634155273438</v>
      </c>
      <c r="H726" t="n">
        <v>75.23424530029297</v>
      </c>
      <c r="I726" t="n">
        <v>125.2403259277344</v>
      </c>
      <c r="J726" t="n">
        <v>146.8943481445312</v>
      </c>
      <c r="K726" t="n">
        <v>466.4357604980469</v>
      </c>
    </row>
    <row r="727">
      <c r="A727" s="3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479.5826416015625</v>
      </c>
    </row>
    <row r="728">
      <c r="A728" s="3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358.1110229492188</v>
      </c>
      <c r="G728" t="n">
        <v>217.2707824707031</v>
      </c>
      <c r="H728" t="n">
        <v>74.25360870361328</v>
      </c>
      <c r="I728" t="n">
        <v>127.6599960327148</v>
      </c>
      <c r="J728" t="n">
        <v>147.3438568115234</v>
      </c>
      <c r="K728" t="n">
        <v>486.715576171875</v>
      </c>
    </row>
    <row r="729">
      <c r="A729" s="3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213.2036743164062</v>
      </c>
      <c r="H729" t="n">
        <v>72.07649230957031</v>
      </c>
      <c r="I729" t="n">
        <v>123.215705871582</v>
      </c>
      <c r="J729" t="n">
        <v>145.5555572509766</v>
      </c>
      <c r="K729" t="n">
        <v>484.3845520019531</v>
      </c>
    </row>
    <row r="730">
      <c r="A730" s="3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360.7705078125</v>
      </c>
      <c r="G730" t="n">
        <v>207.0370941162109</v>
      </c>
      <c r="H730" t="n">
        <v>71.7403564453125</v>
      </c>
      <c r="I730" t="n">
        <v>122.0799331665039</v>
      </c>
      <c r="J730" t="n">
        <v>144.4219818115234</v>
      </c>
      <c r="K730" t="n">
        <v>478.7435302734375</v>
      </c>
    </row>
    <row r="731">
      <c r="A731" s="3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352.5502624511719</v>
      </c>
      <c r="G731" t="n">
        <v>213.3637237548828</v>
      </c>
      <c r="H731" t="n">
        <v>70.15838623046875</v>
      </c>
      <c r="I731" t="n">
        <v>119.6108856201172</v>
      </c>
      <c r="J731" t="n">
        <v>142.3600769042969</v>
      </c>
      <c r="K731" t="n">
        <v>469.1863708496094</v>
      </c>
    </row>
    <row r="732">
      <c r="A732" s="3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345.8291015625</v>
      </c>
      <c r="G732" t="n">
        <v>213.5990905761719</v>
      </c>
      <c r="H732" t="n">
        <v>65.87814331054688</v>
      </c>
      <c r="I732" t="n">
        <v>118.3269729614258</v>
      </c>
      <c r="J732" t="n">
        <v>141.1678924560547</v>
      </c>
      <c r="K732" t="n">
        <v>463.1723327636719</v>
      </c>
    </row>
    <row r="733">
      <c r="A733" s="3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337.4638061523438</v>
      </c>
      <c r="G733" t="n">
        <v>207.9408874511719</v>
      </c>
      <c r="H733" t="n">
        <v>66.02925109863281</v>
      </c>
      <c r="I733" t="n">
        <v>117.438117980957</v>
      </c>
      <c r="J733" t="n">
        <v>139.9952239990234</v>
      </c>
      <c r="K733" t="n">
        <v>459.0231323242188</v>
      </c>
    </row>
    <row r="734">
      <c r="A734" s="3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325.4236145019531</v>
      </c>
      <c r="G734" t="n">
        <v>202.75341796875</v>
      </c>
      <c r="H734" t="n">
        <v>65.73012542724609</v>
      </c>
      <c r="I734" t="n">
        <v>114.6628952026367</v>
      </c>
      <c r="J734" t="n">
        <v>137.4740142822266</v>
      </c>
      <c r="K734" t="n">
        <v>444.9904174804688</v>
      </c>
    </row>
    <row r="735">
      <c r="A735" s="3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312.3679809570312</v>
      </c>
      <c r="G735" t="n">
        <v>204.7587585449219</v>
      </c>
      <c r="H735" t="n">
        <v>66.0107421875</v>
      </c>
      <c r="I735" t="n">
        <v>119.6898956298828</v>
      </c>
      <c r="J735" t="n">
        <v>138.4805603027344</v>
      </c>
      <c r="K735" t="n">
        <v>441.2142028808594</v>
      </c>
    </row>
    <row r="736">
      <c r="A736" s="3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327.3094482421875</v>
      </c>
      <c r="G736" t="n">
        <v>200.8893432617188</v>
      </c>
      <c r="H736" t="n">
        <v>65.51117706298828</v>
      </c>
      <c r="I736" t="n">
        <v>117.5862579345703</v>
      </c>
      <c r="J736" t="n">
        <v>137.1808624267578</v>
      </c>
      <c r="K736" t="n">
        <v>438.74560546875</v>
      </c>
    </row>
    <row r="737">
      <c r="A737" s="3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318.3155517578125</v>
      </c>
      <c r="G737" t="n">
        <v>204.3633422851562</v>
      </c>
      <c r="H737" t="n">
        <v>66.13101196289062</v>
      </c>
      <c r="I737" t="n">
        <v>116.1344451904297</v>
      </c>
      <c r="J737" t="n">
        <v>137.1613159179688</v>
      </c>
      <c r="K737" t="n">
        <v>437.1789855957031</v>
      </c>
    </row>
    <row r="738">
      <c r="A738" s="3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317.6386108398438</v>
      </c>
      <c r="G738" t="n">
        <v>201.0870513916016</v>
      </c>
      <c r="H738" t="n">
        <v>64.12966156005859</v>
      </c>
      <c r="I738" t="n">
        <v>114.0999526977539</v>
      </c>
      <c r="J738" t="n">
        <v>135.7443695068359</v>
      </c>
      <c r="K738" t="n">
        <v>428.301513671875</v>
      </c>
    </row>
    <row r="739">
      <c r="A739" s="3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307.2424621582031</v>
      </c>
      <c r="G739" t="n">
        <v>197.3871002197266</v>
      </c>
      <c r="H739" t="n">
        <v>61.87235641479492</v>
      </c>
      <c r="I739" t="n">
        <v>110.3469924926758</v>
      </c>
      <c r="J739" t="n">
        <v>133.7606353759766</v>
      </c>
      <c r="K739" t="n">
        <v>417.4302062988281</v>
      </c>
    </row>
    <row r="740">
      <c r="A740" s="3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320.346435546875</v>
      </c>
      <c r="G740" t="n">
        <v>199.3076629638672</v>
      </c>
      <c r="H740" t="n">
        <v>60.98423385620117</v>
      </c>
      <c r="I740" t="n">
        <v>111.7296600341797</v>
      </c>
      <c r="J740" t="n">
        <v>134.9039611816406</v>
      </c>
      <c r="K740" t="n">
        <v>421.9876403808594</v>
      </c>
    </row>
    <row r="741">
      <c r="A741" s="3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334.6109313964844</v>
      </c>
      <c r="G741" t="n">
        <v>201.5954284667969</v>
      </c>
      <c r="H741" t="n">
        <v>61.03974533081055</v>
      </c>
      <c r="I741" t="n">
        <v>111.5321350097656</v>
      </c>
      <c r="J741" t="n">
        <v>133.6238250732422</v>
      </c>
      <c r="K741" t="n">
        <v>421.9876403808594</v>
      </c>
    </row>
    <row r="742">
      <c r="A742" s="3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327.1160278320312</v>
      </c>
      <c r="G742" t="n">
        <v>203.873779296875</v>
      </c>
      <c r="H742" t="n">
        <v>62.62170791625977</v>
      </c>
      <c r="I742" t="n">
        <v>112.6580200195312</v>
      </c>
      <c r="J742" t="n">
        <v>135.0309906005859</v>
      </c>
      <c r="K742" t="n">
        <v>427.0197448730469</v>
      </c>
    </row>
    <row r="743">
      <c r="A743" s="3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337.6572265625</v>
      </c>
      <c r="G743" t="n">
        <v>195.8242645263672</v>
      </c>
      <c r="H743" t="n">
        <v>62.59394836425781</v>
      </c>
      <c r="I743" t="n">
        <v>112.7567825317383</v>
      </c>
      <c r="J743" t="n">
        <v>135.2068939208984</v>
      </c>
      <c r="K743" t="n">
        <v>435.0901794433594</v>
      </c>
    </row>
    <row r="744">
      <c r="A744" s="3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315.4142761230469</v>
      </c>
      <c r="G744" t="n">
        <v>188.3678894042969</v>
      </c>
      <c r="H744" t="n">
        <v>60.04061126708984</v>
      </c>
      <c r="I744" t="n">
        <v>109.0531997680664</v>
      </c>
      <c r="J744" t="n">
        <v>129.167724609375</v>
      </c>
      <c r="K744" t="n">
        <v>419.9462585449219</v>
      </c>
    </row>
    <row r="745">
      <c r="A745" s="3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332.0481567382812</v>
      </c>
      <c r="G745" t="n">
        <v>193.8189392089844</v>
      </c>
      <c r="H745" t="n">
        <v>61.03048706054688</v>
      </c>
      <c r="I745" t="n">
        <v>110.0902099609375</v>
      </c>
      <c r="J745" t="n">
        <v>130.3403930664062</v>
      </c>
      <c r="K745" t="n">
        <v>425.5955810546875</v>
      </c>
    </row>
    <row r="746">
      <c r="A746" s="3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326.9225769042969</v>
      </c>
      <c r="G746" t="n">
        <v>192.4161682128906</v>
      </c>
      <c r="H746" t="n">
        <v>61.05824279785156</v>
      </c>
      <c r="I746" t="n">
        <v>108.4013748168945</v>
      </c>
      <c r="J746" t="n">
        <v>129.6172485351562</v>
      </c>
      <c r="K746" t="n">
        <v>423.8390808105469</v>
      </c>
    </row>
    <row r="747">
      <c r="A747" s="3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326.2939758300781</v>
      </c>
      <c r="G747" t="n">
        <v>187.6053009033203</v>
      </c>
      <c r="H747" t="n">
        <v>59.92033767700195</v>
      </c>
      <c r="I747" t="n">
        <v>106.9199447631836</v>
      </c>
      <c r="J747" t="n">
        <v>126.9690017700195</v>
      </c>
      <c r="K747" t="n">
        <v>416.7181091308594</v>
      </c>
    </row>
    <row r="748">
      <c r="A748" s="3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341.0903930664062</v>
      </c>
      <c r="G748" t="n">
        <v>190.4202728271484</v>
      </c>
      <c r="H748" t="n">
        <v>58.31987380981445</v>
      </c>
      <c r="I748" t="n">
        <v>104.7175445556641</v>
      </c>
      <c r="J748" t="n">
        <v>124.5259857177734</v>
      </c>
      <c r="K748" t="n">
        <v>410.3092651367188</v>
      </c>
    </row>
    <row r="749">
      <c r="A749" s="3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335.239501953125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392.791748046875</v>
      </c>
    </row>
    <row r="750">
      <c r="A750" s="3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341.5255432128906</v>
      </c>
      <c r="G750" t="n">
        <v>187.8312377929688</v>
      </c>
      <c r="H750" t="n">
        <v>58.61591339111328</v>
      </c>
      <c r="I750" t="n">
        <v>104.5693969726562</v>
      </c>
      <c r="J750" t="n">
        <v>124.0373764038086</v>
      </c>
      <c r="K750" t="n">
        <v>408.8376159667969</v>
      </c>
    </row>
    <row r="751">
      <c r="A751" s="3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339.6397705078125</v>
      </c>
      <c r="G751" t="n">
        <v>183.782958984375</v>
      </c>
      <c r="H751" t="n">
        <v>58.47714614868164</v>
      </c>
      <c r="I751" t="n">
        <v>103.9076919555664</v>
      </c>
      <c r="J751" t="n">
        <v>123.6464920043945</v>
      </c>
      <c r="K751" t="n">
        <v>413.2525939941406</v>
      </c>
    </row>
    <row r="752">
      <c r="A752" s="3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346.8445129394531</v>
      </c>
      <c r="G752" t="n">
        <v>187.0027618408203</v>
      </c>
      <c r="H752" t="n">
        <v>60.76220321655273</v>
      </c>
      <c r="I752" t="n">
        <v>106.189094543457</v>
      </c>
      <c r="J752" t="n">
        <v>124.8973236083984</v>
      </c>
      <c r="K752" t="n">
        <v>427.1147155761719</v>
      </c>
    </row>
    <row r="753">
      <c r="A753" s="3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345.9741516113281</v>
      </c>
      <c r="G753" t="n">
        <v>193.5082550048828</v>
      </c>
      <c r="H753" t="n">
        <v>61.64106750488281</v>
      </c>
      <c r="I753" t="n">
        <v>107.4730072021484</v>
      </c>
      <c r="J753" t="n">
        <v>127.31103515625</v>
      </c>
      <c r="K753" t="n">
        <v>431.1024475097656</v>
      </c>
    </row>
    <row r="754">
      <c r="A754" s="3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343.1212158203125</v>
      </c>
      <c r="G754" t="n">
        <v>198.2249908447266</v>
      </c>
      <c r="H754" t="n">
        <v>62.08513641357422</v>
      </c>
      <c r="I754" t="n">
        <v>108.5100173950195</v>
      </c>
      <c r="J754" t="n">
        <v>128.6595916748047</v>
      </c>
      <c r="K754" t="n">
        <v>437.6537170410156</v>
      </c>
    </row>
    <row r="755">
      <c r="A755" s="3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329.8721923828125</v>
      </c>
      <c r="G755" t="n">
        <v>193.8754272460938</v>
      </c>
      <c r="H755" t="n">
        <v>61.33578109741211</v>
      </c>
      <c r="I755" t="n">
        <v>108.5198822021484</v>
      </c>
      <c r="J755" t="n">
        <v>126.7442474365234</v>
      </c>
      <c r="K755" t="n">
        <v>430.9599914550781</v>
      </c>
    </row>
    <row r="756">
      <c r="A756" s="3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323.7312316894531</v>
      </c>
      <c r="G756" t="n">
        <v>191.5311889648438</v>
      </c>
      <c r="H756" t="n">
        <v>60.77145767211914</v>
      </c>
      <c r="I756" t="n">
        <v>105.774299621582</v>
      </c>
      <c r="J756" t="n">
        <v>125.9820251464844</v>
      </c>
      <c r="K756" t="n">
        <v>428.6813354492188</v>
      </c>
    </row>
    <row r="757">
      <c r="A757" s="3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316.18798828125</v>
      </c>
      <c r="G757" t="n">
        <v>193.7530517578125</v>
      </c>
      <c r="H757" t="n">
        <v>62.99175262451172</v>
      </c>
      <c r="I757" t="n">
        <v>107.7890472412109</v>
      </c>
      <c r="J757" t="n">
        <v>127.3989791870117</v>
      </c>
      <c r="K757" t="n">
        <v>423.9340209960938</v>
      </c>
    </row>
    <row r="758">
      <c r="A758" s="3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303.0840148925781</v>
      </c>
      <c r="G758" t="n">
        <v>191.3052368164062</v>
      </c>
      <c r="H758" t="n">
        <v>61.77059173583984</v>
      </c>
      <c r="I758" t="n">
        <v>106.8310546875</v>
      </c>
      <c r="J758" t="n">
        <v>126.7833480834961</v>
      </c>
      <c r="K758" t="n">
        <v>419.6614685058594</v>
      </c>
    </row>
    <row r="759">
      <c r="A759" s="3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287.1271057128906</v>
      </c>
      <c r="G759" t="n">
        <v>185.9012298583984</v>
      </c>
      <c r="H759" t="n">
        <v>59.60580062866211</v>
      </c>
      <c r="I759" t="n">
        <v>102.1497268676758</v>
      </c>
      <c r="J759" t="n">
        <v>123.4901428222656</v>
      </c>
      <c r="K759" t="n">
        <v>402.4762268066406</v>
      </c>
    </row>
    <row r="760">
      <c r="A760" s="3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277.8914794921875</v>
      </c>
      <c r="G760" t="n">
        <v>178.4354400634766</v>
      </c>
      <c r="H760" t="n">
        <v>59.10623168945312</v>
      </c>
      <c r="I760" t="n">
        <v>101.567024230957</v>
      </c>
      <c r="J760" t="n">
        <v>125.6888580322266</v>
      </c>
      <c r="K760" t="n">
        <v>403.8529357910156</v>
      </c>
    </row>
    <row r="761">
      <c r="A761" s="3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408.8376159667969</v>
      </c>
    </row>
    <row r="762">
      <c r="A762" s="3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181.82470703125</v>
      </c>
      <c r="H762" t="n">
        <v>60.17012786865234</v>
      </c>
      <c r="I762" t="n">
        <v>104.1447219848633</v>
      </c>
      <c r="J762" t="n">
        <v>128.1318817138672</v>
      </c>
      <c r="K762" t="n">
        <v>410.5941162109375</v>
      </c>
    </row>
    <row r="763">
      <c r="A763" s="3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190.4014434814453</v>
      </c>
      <c r="H763" t="n">
        <v>61.1507568359375</v>
      </c>
      <c r="I763" t="n">
        <v>106.100212097168</v>
      </c>
      <c r="J763" t="n">
        <v>131.5521240234375</v>
      </c>
      <c r="K763" t="n">
        <v>419.0917663574219</v>
      </c>
    </row>
    <row r="764">
      <c r="A764" s="3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300.0376892089844</v>
      </c>
      <c r="G764" t="n">
        <v>186.3060760498047</v>
      </c>
      <c r="H764" t="n">
        <v>59.55953598022461</v>
      </c>
      <c r="I764" t="n">
        <v>105.2113571166992</v>
      </c>
      <c r="J764" t="n">
        <v>129.9397277832031</v>
      </c>
      <c r="K764" t="n">
        <v>417.6675720214844</v>
      </c>
    </row>
    <row r="765">
      <c r="A765" s="3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295.1055297851562</v>
      </c>
      <c r="G765" t="n">
        <v>178.4354400634766</v>
      </c>
      <c r="H765" t="n">
        <v>57.62602996826172</v>
      </c>
      <c r="I765" t="n">
        <v>101.0040817260742</v>
      </c>
      <c r="J765" t="n">
        <v>128.8159484863281</v>
      </c>
      <c r="K765" t="n">
        <v>400.3874206542969</v>
      </c>
    </row>
    <row r="766">
      <c r="A766" s="3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300.9564208984375</v>
      </c>
      <c r="G766" t="n">
        <v>184.4137420654297</v>
      </c>
      <c r="H766" t="n">
        <v>59.19874572753906</v>
      </c>
      <c r="I766" t="n">
        <v>105.3594970703125</v>
      </c>
      <c r="J766" t="n">
        <v>130.3794708251953</v>
      </c>
      <c r="K766" t="n">
        <v>415.5787658691406</v>
      </c>
    </row>
    <row r="767">
      <c r="A767" s="3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306.2270202636719</v>
      </c>
      <c r="G767" t="n">
        <v>187.9536285400391</v>
      </c>
      <c r="H767" t="n">
        <v>60.26263427734375</v>
      </c>
      <c r="I767" t="n">
        <v>107.4927597045898</v>
      </c>
      <c r="J767" t="n">
        <v>131.3371429443359</v>
      </c>
      <c r="K767" t="n">
        <v>421.9876403808594</v>
      </c>
    </row>
    <row r="768">
      <c r="A768" s="3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314.0120239257812</v>
      </c>
      <c r="G768" t="n">
        <v>185.3551940917969</v>
      </c>
      <c r="H768" t="n">
        <v>60.25338363647461</v>
      </c>
      <c r="I768" t="n">
        <v>106.6434097290039</v>
      </c>
      <c r="J768" t="n">
        <v>129.5195159912109</v>
      </c>
      <c r="K768" t="n">
        <v>421.322998046875</v>
      </c>
    </row>
    <row r="769">
      <c r="A769" s="3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310.3854675292969</v>
      </c>
      <c r="G769" t="n">
        <v>188.7538757324219</v>
      </c>
      <c r="H769" t="n">
        <v>61.6688346862793</v>
      </c>
      <c r="I769" t="n">
        <v>108.9544448852539</v>
      </c>
      <c r="J769" t="n">
        <v>135.1580352783203</v>
      </c>
      <c r="K769" t="n">
        <v>432.7639770507812</v>
      </c>
    </row>
    <row r="770">
      <c r="A770" s="3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301.1498107910156</v>
      </c>
      <c r="G770" t="n">
        <v>179.866455078125</v>
      </c>
      <c r="H770" t="n">
        <v>59.31901168823242</v>
      </c>
      <c r="I770" t="n">
        <v>103.8780670166016</v>
      </c>
      <c r="J770" t="n">
        <v>130.9853363037109</v>
      </c>
      <c r="K770" t="n">
        <v>413.7747802734375</v>
      </c>
    </row>
    <row r="771">
      <c r="A771" s="3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400.1500549316406</v>
      </c>
    </row>
    <row r="772">
      <c r="A772" s="3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297.4748840332031</v>
      </c>
      <c r="G772" t="n">
        <v>178.5766448974609</v>
      </c>
      <c r="H772" t="n">
        <v>58.19960784912109</v>
      </c>
      <c r="I772" t="n">
        <v>104.4410095214844</v>
      </c>
      <c r="J772" t="n">
        <v>129.2654571533203</v>
      </c>
      <c r="K772" t="n">
        <v>400.5772705078125</v>
      </c>
    </row>
    <row r="773">
      <c r="A773" s="3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293.7999877929688</v>
      </c>
      <c r="G773" t="n">
        <v>180.2524719238281</v>
      </c>
      <c r="H773" t="n">
        <v>58.44939041137695</v>
      </c>
      <c r="I773" t="n">
        <v>107.9766998291016</v>
      </c>
      <c r="J773" t="n">
        <v>133.1449890136719</v>
      </c>
      <c r="K773" t="n">
        <v>403.0933532714844</v>
      </c>
    </row>
    <row r="774">
      <c r="A774" s="3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174.6466369628906</v>
      </c>
      <c r="H774" t="n">
        <v>57.29298400878906</v>
      </c>
      <c r="I774" t="n">
        <v>104.4015045166016</v>
      </c>
      <c r="J774" t="n">
        <v>131.4055480957031</v>
      </c>
      <c r="K774" t="n">
        <v>392.4594116210938</v>
      </c>
    </row>
    <row r="775">
      <c r="A775" s="3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298.0338134765625</v>
      </c>
      <c r="G775" t="n">
        <v>173.7908477783203</v>
      </c>
      <c r="H775" t="n">
        <v>57.87581634521484</v>
      </c>
      <c r="I775" t="n">
        <v>104.0262069702148</v>
      </c>
      <c r="J775" t="n">
        <v>131.2296447753906</v>
      </c>
      <c r="K775" t="n">
        <v>394.1684265136719</v>
      </c>
    </row>
    <row r="776">
      <c r="A776" s="3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296.3187561035156</v>
      </c>
      <c r="G776" t="n">
        <v>172.6658325195312</v>
      </c>
      <c r="H776" t="n">
        <v>58.34762573242188</v>
      </c>
      <c r="I776" t="n">
        <v>103.0978469848633</v>
      </c>
      <c r="J776" t="n">
        <v>131.4739379882812</v>
      </c>
      <c r="K776" t="n">
        <v>397.0643005371094</v>
      </c>
    </row>
    <row r="777">
      <c r="A777" s="3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179.8870697021484</v>
      </c>
      <c r="H777" t="n">
        <v>60.08685684204102</v>
      </c>
      <c r="I777" t="n">
        <v>105.2113571166992</v>
      </c>
      <c r="J777" t="n">
        <v>132.6661376953125</v>
      </c>
      <c r="K777" t="n">
        <v>402.0964050292969</v>
      </c>
    </row>
    <row r="778">
      <c r="A778" s="3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185.6659851074219</v>
      </c>
      <c r="H778" t="n">
        <v>62.09438705444336</v>
      </c>
      <c r="I778" t="n">
        <v>108.4803771972656</v>
      </c>
      <c r="J778" t="n">
        <v>134.8941802978516</v>
      </c>
      <c r="K778" t="n">
        <v>411.5910339355469</v>
      </c>
    </row>
    <row r="779">
      <c r="A779" s="3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316.6548156738281</v>
      </c>
      <c r="G779" t="n">
        <v>193.281494140625</v>
      </c>
      <c r="H779" t="n">
        <v>62.65871429443359</v>
      </c>
      <c r="I779" t="n">
        <v>111.3642425537109</v>
      </c>
      <c r="J779" t="n">
        <v>137.5522003173828</v>
      </c>
      <c r="K779" t="n">
        <v>416.0534973144531</v>
      </c>
    </row>
    <row r="780">
      <c r="A780" s="3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182.2428894042969</v>
      </c>
      <c r="H780" t="n">
        <v>61.11375045776367</v>
      </c>
      <c r="I780" t="n">
        <v>106.8705596923828</v>
      </c>
      <c r="J780" t="n">
        <v>134.5130767822266</v>
      </c>
      <c r="K780" t="n">
        <v>401.4792785644531</v>
      </c>
    </row>
    <row r="781">
      <c r="A781" s="3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306.7562561035156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388.5666198730469</v>
      </c>
    </row>
    <row r="782">
      <c r="A782" s="3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172.4638824462891</v>
      </c>
      <c r="H782" t="n">
        <v>60.30889511108398</v>
      </c>
      <c r="I782" t="n">
        <v>104.6681671142578</v>
      </c>
      <c r="J782" t="n">
        <v>135.5293731689453</v>
      </c>
      <c r="K782" t="n">
        <v>384.1041564941406</v>
      </c>
    </row>
    <row r="783">
      <c r="A783" s="3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284.4600830078125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374.7994384765625</v>
      </c>
    </row>
    <row r="784">
      <c r="A784" s="3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287.6942138671875</v>
      </c>
      <c r="G784" t="n">
        <v>172.4927368164062</v>
      </c>
      <c r="H784" t="n">
        <v>58.33837890625</v>
      </c>
      <c r="I784" t="n">
        <v>105.04345703125</v>
      </c>
      <c r="J784" t="n">
        <v>135.4121246337891</v>
      </c>
      <c r="K784" t="n">
        <v>388.4716491699219</v>
      </c>
    </row>
    <row r="785">
      <c r="A785" s="3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386.1929626464844</v>
      </c>
    </row>
    <row r="786">
      <c r="A786" s="3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316.3607482910156</v>
      </c>
      <c r="G786" t="n">
        <v>182.0121002197266</v>
      </c>
      <c r="H786" t="n">
        <v>60.54018020629883</v>
      </c>
      <c r="I786" t="n">
        <v>111.1370849609375</v>
      </c>
      <c r="J786" t="n">
        <v>142.7705078125</v>
      </c>
      <c r="K786" t="n">
        <v>407.27099609375</v>
      </c>
    </row>
    <row r="787">
      <c r="A787" s="3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185.3775329589844</v>
      </c>
      <c r="H787" t="n">
        <v>61.8908576965332</v>
      </c>
      <c r="I787" t="n">
        <v>110.5840225219727</v>
      </c>
      <c r="J787" t="n">
        <v>147.0116119384766</v>
      </c>
      <c r="K787" t="n">
        <v>420.5634155273438</v>
      </c>
    </row>
    <row r="788">
      <c r="A788" s="3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187.666015625</v>
      </c>
      <c r="H788" t="n">
        <v>62.10363388061523</v>
      </c>
      <c r="I788" t="n">
        <v>109.5371398925781</v>
      </c>
      <c r="J788" t="n">
        <v>148.1060791015625</v>
      </c>
      <c r="K788" t="n">
        <v>422.9371032714844</v>
      </c>
    </row>
    <row r="789">
      <c r="A789" s="3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180.8870697021484</v>
      </c>
      <c r="H789" t="n">
        <v>60.99348449707031</v>
      </c>
      <c r="I789" t="n">
        <v>105.9421920776367</v>
      </c>
      <c r="J789" t="n">
        <v>147.6077117919922</v>
      </c>
      <c r="K789" t="n">
        <v>415.2939147949219</v>
      </c>
    </row>
    <row r="790">
      <c r="A790" s="3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314.5967102050781</v>
      </c>
      <c r="G790" t="n">
        <v>182.4159698486328</v>
      </c>
      <c r="H790" t="n">
        <v>60.29964065551758</v>
      </c>
      <c r="I790" t="n">
        <v>106.7915496826172</v>
      </c>
      <c r="J790" t="n">
        <v>147.3145446777344</v>
      </c>
      <c r="K790" t="n">
        <v>419.2341918945312</v>
      </c>
    </row>
    <row r="791">
      <c r="A791" s="3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312.2935485839844</v>
      </c>
      <c r="G791" t="n">
        <v>184.1755981445312</v>
      </c>
      <c r="H791" t="n">
        <v>59.93884658813477</v>
      </c>
      <c r="I791" t="n">
        <v>105.3397521972656</v>
      </c>
      <c r="J791" t="n">
        <v>146.8748016357422</v>
      </c>
      <c r="K791" t="n">
        <v>422.4623718261719</v>
      </c>
    </row>
    <row r="792">
      <c r="A792" s="3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308.0793762207031</v>
      </c>
      <c r="G792" t="n">
        <v>180.6466979980469</v>
      </c>
      <c r="H792" t="n">
        <v>59.02296829223633</v>
      </c>
      <c r="I792" t="n">
        <v>104.5792770385742</v>
      </c>
      <c r="J792" t="n">
        <v>147.4415893554688</v>
      </c>
      <c r="K792" t="n">
        <v>420.5634155273438</v>
      </c>
    </row>
    <row r="793">
      <c r="A793" s="3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315.4786987304688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424.3612670898438</v>
      </c>
    </row>
    <row r="794">
      <c r="A794" s="3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315.4786987304688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424.3612670898438</v>
      </c>
    </row>
    <row r="795">
      <c r="A795" s="3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437.27392578125</v>
      </c>
    </row>
    <row r="796">
      <c r="A796" s="3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329.5914916992188</v>
      </c>
      <c r="G796" t="n">
        <v>183.2429046630859</v>
      </c>
      <c r="H796" t="n">
        <v>63.63934326171875</v>
      </c>
      <c r="I796" t="n">
        <v>112.5493850708008</v>
      </c>
      <c r="J796" t="n">
        <v>155.4156188964844</v>
      </c>
      <c r="K796" t="n">
        <v>446.9584350585938</v>
      </c>
    </row>
    <row r="797">
      <c r="A797" s="3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332.1886291503906</v>
      </c>
      <c r="G797" t="n">
        <v>178.3870544433594</v>
      </c>
      <c r="H797" t="n">
        <v>64.61561584472656</v>
      </c>
      <c r="I797" t="n">
        <v>113.872802734375</v>
      </c>
      <c r="J797" t="n">
        <v>153.6957244873047</v>
      </c>
      <c r="K797" t="n">
        <v>443.6828002929688</v>
      </c>
    </row>
    <row r="798">
      <c r="A798" s="3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179.8486175537109</v>
      </c>
      <c r="H798" t="n">
        <v>66.54900360107422</v>
      </c>
      <c r="I798" t="n">
        <v>115.7887802124023</v>
      </c>
      <c r="J798" t="n">
        <v>154.8097381591797</v>
      </c>
      <c r="K798" t="n">
        <v>448.3825988769531</v>
      </c>
    </row>
    <row r="799">
      <c r="A799" s="3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321.5550537109375</v>
      </c>
      <c r="G799" t="n">
        <v>173.7139129638672</v>
      </c>
      <c r="H799" t="n">
        <v>65.26646423339844</v>
      </c>
      <c r="I799" t="n">
        <v>113.2802200317383</v>
      </c>
      <c r="J799" t="n">
        <v>153.1582641601562</v>
      </c>
      <c r="K799" t="n">
        <v>438.4607238769531</v>
      </c>
    </row>
    <row r="800">
      <c r="A800" s="3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172.3485260009766</v>
      </c>
      <c r="H800" t="n">
        <v>64.84532165527344</v>
      </c>
      <c r="I800" t="n">
        <v>111.8876800537109</v>
      </c>
      <c r="J800" t="n">
        <v>152.2592315673828</v>
      </c>
      <c r="K800" t="n">
        <v>440.6919860839844</v>
      </c>
    </row>
    <row r="801">
      <c r="A801" s="3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321.8490905761719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448.4775695800781</v>
      </c>
    </row>
    <row r="802">
      <c r="A802" s="3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316.5567932128906</v>
      </c>
      <c r="G802" t="n">
        <v>168.7811431884766</v>
      </c>
      <c r="H802" t="n">
        <v>65.93644714355469</v>
      </c>
      <c r="I802" t="n">
        <v>113.7542877197266</v>
      </c>
      <c r="J802" t="n">
        <v>150.7250061035156</v>
      </c>
      <c r="K802" t="n">
        <v>439.9798889160156</v>
      </c>
    </row>
    <row r="803">
      <c r="A803" s="3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321.4080505371094</v>
      </c>
      <c r="G803" t="n">
        <v>168.5503845214844</v>
      </c>
      <c r="H803" t="n">
        <v>66.77870941162109</v>
      </c>
      <c r="I803" t="n">
        <v>115.433235168457</v>
      </c>
      <c r="J803" t="n">
        <v>149.6305236816406</v>
      </c>
      <c r="K803" t="n">
        <v>434.2831115722656</v>
      </c>
    </row>
    <row r="804">
      <c r="A804" s="3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325.083251953125</v>
      </c>
      <c r="G804" t="n">
        <v>167.5119018554688</v>
      </c>
      <c r="H804" t="n">
        <v>67.19985198974609</v>
      </c>
      <c r="I804" t="n">
        <v>117.230712890625</v>
      </c>
      <c r="J804" t="n">
        <v>151.1647491455078</v>
      </c>
      <c r="K804" t="n">
        <v>434.5204772949219</v>
      </c>
    </row>
    <row r="805">
      <c r="A805" s="3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326.8473510742188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417.2877807617188</v>
      </c>
    </row>
    <row r="806">
      <c r="A806" s="3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306.9523010253906</v>
      </c>
      <c r="G806" t="n">
        <v>151.6366882324219</v>
      </c>
      <c r="H806" t="n">
        <v>62.23236083984375</v>
      </c>
      <c r="I806" t="n">
        <v>111.2062149047852</v>
      </c>
      <c r="J806" t="n">
        <v>137.1906280517578</v>
      </c>
      <c r="K806" t="n">
        <v>381.1608276367188</v>
      </c>
    </row>
    <row r="807">
      <c r="A807" s="3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139.1268920898438</v>
      </c>
      <c r="H807" t="n">
        <v>58.67185592651367</v>
      </c>
      <c r="I807" t="n">
        <v>103.3348693847656</v>
      </c>
      <c r="J807" t="n">
        <v>126.5292587280273</v>
      </c>
      <c r="K807" t="n">
        <v>355.1455993652344</v>
      </c>
    </row>
    <row r="808">
      <c r="A808" s="3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296.7107238769531</v>
      </c>
      <c r="G808" t="n">
        <v>140.9826812744141</v>
      </c>
      <c r="H808" t="n">
        <v>58.93028259277344</v>
      </c>
      <c r="I808" t="n">
        <v>103.5324020385742</v>
      </c>
      <c r="J808" t="n">
        <v>127.31103515625</v>
      </c>
      <c r="K808" t="n">
        <v>357.092041015625</v>
      </c>
    </row>
    <row r="809">
      <c r="A809" s="3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292.5455322265625</v>
      </c>
      <c r="G809" t="n">
        <v>137.9345703125</v>
      </c>
      <c r="H809" t="n">
        <v>58.68143081665039</v>
      </c>
      <c r="I809" t="n">
        <v>103.6706695556641</v>
      </c>
      <c r="J809" t="n">
        <v>124.2816772460938</v>
      </c>
      <c r="K809" t="n">
        <v>351.8224792480469</v>
      </c>
    </row>
    <row r="810">
      <c r="A810" s="3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360.9373168945312</v>
      </c>
    </row>
    <row r="811">
      <c r="A811" s="3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310.0884704589844</v>
      </c>
      <c r="G811" t="n">
        <v>145.59814453125</v>
      </c>
      <c r="H811" t="n">
        <v>62.34722137451172</v>
      </c>
      <c r="I811" t="n">
        <v>111.8481750488281</v>
      </c>
      <c r="J811" t="n">
        <v>133.3013458251953</v>
      </c>
      <c r="K811" t="n">
        <v>375.79638671875</v>
      </c>
    </row>
    <row r="812">
      <c r="A812" s="3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378.5498046875</v>
      </c>
    </row>
    <row r="813">
      <c r="A813" s="3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317.2918395996094</v>
      </c>
      <c r="G813" t="n">
        <v>147.0116271972656</v>
      </c>
      <c r="H813" t="n">
        <v>63.04592514038086</v>
      </c>
      <c r="I813" t="n">
        <v>112.5493850708008</v>
      </c>
      <c r="J813" t="n">
        <v>134.0146942138672</v>
      </c>
      <c r="K813" t="n">
        <v>379.8315734863281</v>
      </c>
    </row>
    <row r="814">
      <c r="A814" s="3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320.5260009765625</v>
      </c>
      <c r="G814" t="n">
        <v>155.2040405273438</v>
      </c>
      <c r="H814" t="n">
        <v>64.92189788818359</v>
      </c>
      <c r="I814" t="n">
        <v>114.5542526245117</v>
      </c>
      <c r="J814" t="n">
        <v>136.0082092285156</v>
      </c>
      <c r="K814" t="n">
        <v>391.1301574707031</v>
      </c>
    </row>
    <row r="815">
      <c r="A815" s="3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152.6847686767578</v>
      </c>
      <c r="H815" t="n">
        <v>65.04631805419922</v>
      </c>
      <c r="I815" t="n">
        <v>114.5443878173828</v>
      </c>
      <c r="J815" t="n">
        <v>135.0114593505859</v>
      </c>
      <c r="K815" t="n">
        <v>392.174560546875</v>
      </c>
    </row>
    <row r="816">
      <c r="A816" s="3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322.3881225585938</v>
      </c>
      <c r="G816" t="n">
        <v>155.8386840820312</v>
      </c>
      <c r="H816" t="n">
        <v>65.18988800048828</v>
      </c>
      <c r="I816" t="n">
        <v>115.3147277832031</v>
      </c>
      <c r="J816" t="n">
        <v>137.9430847167969</v>
      </c>
      <c r="K816" t="n">
        <v>397.0643005371094</v>
      </c>
    </row>
    <row r="817">
      <c r="A817" s="3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155.8002166748047</v>
      </c>
      <c r="H817" t="n">
        <v>65.10374450683594</v>
      </c>
      <c r="I817" t="n">
        <v>116.5690078735352</v>
      </c>
      <c r="J817" t="n">
        <v>138.2948913574219</v>
      </c>
      <c r="K817" t="n">
        <v>399.0106811523438</v>
      </c>
    </row>
    <row r="818">
      <c r="A818" s="3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150.4828338623047</v>
      </c>
      <c r="H818" t="n">
        <v>62.16536712646484</v>
      </c>
      <c r="I818" t="n">
        <v>113.3888626098633</v>
      </c>
      <c r="J818" t="n">
        <v>135.6857299804688</v>
      </c>
      <c r="K818" t="n">
        <v>392.4119262695312</v>
      </c>
    </row>
    <row r="819">
      <c r="A819" s="3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153.7232513427734</v>
      </c>
      <c r="H819" t="n">
        <v>62.89278030395508</v>
      </c>
      <c r="I819" t="n">
        <v>115.3246002197266</v>
      </c>
      <c r="J819" t="n">
        <v>138.8323516845703</v>
      </c>
      <c r="K819" t="n">
        <v>395.0704345703125</v>
      </c>
    </row>
    <row r="820">
      <c r="A820" s="3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395.2602844238281</v>
      </c>
    </row>
    <row r="821">
      <c r="A821" s="3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62.01222991943359</v>
      </c>
      <c r="I821" t="n">
        <v>112.3024826049805</v>
      </c>
      <c r="J821" t="n">
        <v>136.8876953125</v>
      </c>
      <c r="K821" t="n">
        <v>398.0137634277344</v>
      </c>
    </row>
    <row r="822">
      <c r="A822" s="3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152.9828643798828</v>
      </c>
      <c r="H822" t="n">
        <v>62.40464401245117</v>
      </c>
      <c r="I822" t="n">
        <v>111.6802825927734</v>
      </c>
      <c r="J822" t="n">
        <v>138.1776123046875</v>
      </c>
      <c r="K822" t="n">
        <v>393.7411804199219</v>
      </c>
    </row>
    <row r="823">
      <c r="A823" s="3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324.0051879882812</v>
      </c>
      <c r="G823" t="n">
        <v>154.6751861572266</v>
      </c>
      <c r="H823" t="n">
        <v>63.12248992919922</v>
      </c>
      <c r="I823" t="n">
        <v>113.3691101074219</v>
      </c>
      <c r="J823" t="n">
        <v>138.8421173095703</v>
      </c>
      <c r="K823" t="n">
        <v>398.2986145019531</v>
      </c>
    </row>
    <row r="824">
      <c r="A824" s="3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390.1806945800781</v>
      </c>
    </row>
    <row r="825">
      <c r="A825" s="3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323.1231384277344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394.9754943847656</v>
      </c>
    </row>
    <row r="826">
      <c r="A826" s="3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315.5767517089844</v>
      </c>
      <c r="G826" t="n">
        <v>148.1943359375</v>
      </c>
      <c r="H826" t="n">
        <v>61.05509948730469</v>
      </c>
      <c r="I826" t="n">
        <v>107.887809753418</v>
      </c>
      <c r="J826" t="n">
        <v>140.3958892822266</v>
      </c>
      <c r="K826" t="n">
        <v>386.5252990722656</v>
      </c>
    </row>
    <row r="827">
      <c r="A827" s="3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150.8097534179688</v>
      </c>
      <c r="H827" t="n">
        <v>61.53366851806641</v>
      </c>
      <c r="I827" t="n">
        <v>107.6606597900391</v>
      </c>
      <c r="J827" t="n">
        <v>139.5261688232422</v>
      </c>
      <c r="K827" t="n">
        <v>387.2848510742188</v>
      </c>
    </row>
    <row r="828">
      <c r="A828" s="3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330.3755187988281</v>
      </c>
      <c r="G828" t="n">
        <v>162.4541473388672</v>
      </c>
      <c r="H828" t="n">
        <v>65.16117095947266</v>
      </c>
      <c r="I828" t="n">
        <v>116.7764053344727</v>
      </c>
      <c r="J828" t="n">
        <v>148.1744842529297</v>
      </c>
      <c r="K828" t="n">
        <v>414.0121459960938</v>
      </c>
    </row>
    <row r="829">
      <c r="A829" s="3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333.5606994628906</v>
      </c>
      <c r="G829" t="n">
        <v>158.6944732666016</v>
      </c>
      <c r="H829" t="n">
        <v>64.32847595214844</v>
      </c>
      <c r="I829" t="n">
        <v>114.5641326904297</v>
      </c>
      <c r="J829" t="n">
        <v>146.0246124267578</v>
      </c>
      <c r="K829" t="n">
        <v>413.3949890136719</v>
      </c>
    </row>
    <row r="830">
      <c r="A830" s="3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166.5022888183594</v>
      </c>
      <c r="H830" t="n">
        <v>67.03714752197266</v>
      </c>
      <c r="I830" t="n">
        <v>121.1614456176758</v>
      </c>
      <c r="J830" t="n">
        <v>151.7706146240234</v>
      </c>
      <c r="K830" t="n">
        <v>420.3260803222656</v>
      </c>
    </row>
    <row r="831">
      <c r="A831" s="3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357.5229797363281</v>
      </c>
      <c r="G831" t="n">
        <v>171.6946411132812</v>
      </c>
      <c r="H831" t="n">
        <v>67.05628204345703</v>
      </c>
      <c r="I831" t="n">
        <v>121.1811981201172</v>
      </c>
      <c r="J831" t="n">
        <v>153.7641448974609</v>
      </c>
      <c r="K831" t="n">
        <v>421.3704528808594</v>
      </c>
    </row>
    <row r="832">
      <c r="A832" s="3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170.3773498535156</v>
      </c>
      <c r="H832" t="n">
        <v>67.25727844238281</v>
      </c>
      <c r="I832" t="n">
        <v>120.9639282226562</v>
      </c>
      <c r="J832" t="n">
        <v>153.9595794677734</v>
      </c>
      <c r="K832" t="n">
        <v>418.9018859863281</v>
      </c>
    </row>
    <row r="833">
      <c r="A833" s="3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358.6010131835938</v>
      </c>
      <c r="G833" t="n">
        <v>174.9350738525391</v>
      </c>
      <c r="H833" t="n">
        <v>67.24771881103516</v>
      </c>
      <c r="I833" t="n">
        <v>120.598503112793</v>
      </c>
      <c r="J833" t="n">
        <v>153.9791259765625</v>
      </c>
      <c r="K833" t="n">
        <v>419.7088928222656</v>
      </c>
    </row>
    <row r="834">
      <c r="A834" s="3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356.4449157714844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413.3475341796875</v>
      </c>
    </row>
    <row r="835">
      <c r="A835" s="3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360.463134765625</v>
      </c>
      <c r="G835" t="n">
        <v>174.7620086669922</v>
      </c>
      <c r="H835" t="n">
        <v>67.14242553710938</v>
      </c>
      <c r="I835" t="n">
        <v>123.3342132568359</v>
      </c>
      <c r="J835" t="n">
        <v>157.9563598632812</v>
      </c>
      <c r="K835" t="n">
        <v>415.6262512207031</v>
      </c>
    </row>
    <row r="836">
      <c r="A836" s="3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369.03857421875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413.1101684570312</v>
      </c>
    </row>
    <row r="837">
      <c r="A837" s="3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176.7716369628906</v>
      </c>
      <c r="H837" t="n">
        <v>69.38209533691406</v>
      </c>
      <c r="I837" t="n">
        <v>124.3613433837891</v>
      </c>
      <c r="J837" t="n">
        <v>159.2560577392578</v>
      </c>
      <c r="K837" t="n">
        <v>417.8099975585938</v>
      </c>
    </row>
    <row r="838">
      <c r="A838" s="3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367.0295104980469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423.0320129394531</v>
      </c>
    </row>
    <row r="839">
      <c r="A839" s="3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368.3525390625</v>
      </c>
      <c r="G839" t="n">
        <v>174.9542999267578</v>
      </c>
      <c r="H839" t="n">
        <v>69.62138366699219</v>
      </c>
      <c r="I839" t="n">
        <v>126.9884185791016</v>
      </c>
      <c r="J839" t="n">
        <v>157.9759216308594</v>
      </c>
      <c r="K839" t="n">
        <v>425.3582153320312</v>
      </c>
    </row>
    <row r="840">
      <c r="A840" s="3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370.5576477050781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424.2663269042969</v>
      </c>
    </row>
    <row r="841">
      <c r="A841" s="3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375.5559692382812</v>
      </c>
      <c r="G841" t="n">
        <v>176.5601043701172</v>
      </c>
      <c r="H841" t="n">
        <v>69.19068145751953</v>
      </c>
      <c r="I841" t="n">
        <v>128.3513488769531</v>
      </c>
      <c r="J841" t="n">
        <v>159.4026336669922</v>
      </c>
      <c r="K841" t="n">
        <v>428.82373046875</v>
      </c>
    </row>
    <row r="842">
      <c r="A842" s="3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369.6266174316406</v>
      </c>
      <c r="G842" t="n">
        <v>173.4158477783203</v>
      </c>
      <c r="H842" t="n">
        <v>68.11869049072266</v>
      </c>
      <c r="I842" t="n">
        <v>127.5809860229492</v>
      </c>
      <c r="J842" t="n">
        <v>157.3504943847656</v>
      </c>
      <c r="K842" t="n">
        <v>413.5374145507812</v>
      </c>
    </row>
    <row r="843">
      <c r="A843" s="3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360.6591491699219</v>
      </c>
      <c r="G843" t="n">
        <v>173.8196868896484</v>
      </c>
      <c r="H843" t="n">
        <v>67.73584747314453</v>
      </c>
      <c r="I843" t="n">
        <v>129.0722961425781</v>
      </c>
      <c r="J843" t="n">
        <v>155.4156188964844</v>
      </c>
      <c r="K843" t="n">
        <v>410.546630859375</v>
      </c>
    </row>
    <row r="844">
      <c r="A844" s="3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175.0985565185547</v>
      </c>
      <c r="H844" t="n">
        <v>67.65927886962891</v>
      </c>
      <c r="I844" t="n">
        <v>128.5982513427734</v>
      </c>
      <c r="J844" t="n">
        <v>153.7641448974609</v>
      </c>
      <c r="K844" t="n">
        <v>412.0657653808594</v>
      </c>
    </row>
    <row r="845">
      <c r="A845" s="3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414.771728515625</v>
      </c>
    </row>
    <row r="846">
      <c r="A846" s="3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379.9171447753906</v>
      </c>
      <c r="G846" t="n">
        <v>175.3870086669922</v>
      </c>
      <c r="H846" t="n">
        <v>67.76455688476562</v>
      </c>
      <c r="I846" t="n">
        <v>131.4623413085938</v>
      </c>
      <c r="J846" t="n">
        <v>154.3700103759766</v>
      </c>
      <c r="K846" t="n">
        <v>416.9554748535156</v>
      </c>
    </row>
    <row r="847">
      <c r="A847" s="3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379.6231384277344</v>
      </c>
      <c r="G847" t="n">
        <v>181.2236328125</v>
      </c>
      <c r="H847" t="n">
        <v>69.38209533691406</v>
      </c>
      <c r="I847" t="n">
        <v>133.3684539794922</v>
      </c>
      <c r="J847" t="n">
        <v>157.4900054931641</v>
      </c>
      <c r="K847" t="n">
        <v>425.4056701660156</v>
      </c>
    </row>
    <row r="848">
      <c r="A848" s="3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180.0409393310547</v>
      </c>
      <c r="H848" t="n">
        <v>70.82736968994141</v>
      </c>
      <c r="I848" t="n">
        <v>132.1734313964844</v>
      </c>
      <c r="J848" t="n">
        <v>157.3200073242188</v>
      </c>
      <c r="K848" t="n">
        <v>434.7578430175781</v>
      </c>
    </row>
    <row r="849">
      <c r="A849" s="3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383.2493286132812</v>
      </c>
      <c r="G849" t="n">
        <v>184.3294372558594</v>
      </c>
      <c r="H849" t="n">
        <v>71.14321899414062</v>
      </c>
      <c r="I849" t="n">
        <v>131.2845611572266</v>
      </c>
      <c r="J849" t="n">
        <v>155.6799926757812</v>
      </c>
      <c r="K849" t="n">
        <v>438.2233581542969</v>
      </c>
    </row>
    <row r="850">
      <c r="A850" s="3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445.5816955566406</v>
      </c>
    </row>
    <row r="851">
      <c r="A851" s="3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378.6920776367188</v>
      </c>
      <c r="G851" t="n">
        <v>179.8678588867188</v>
      </c>
      <c r="H851" t="n">
        <v>69.31510162353516</v>
      </c>
      <c r="I851" t="n">
        <v>128.3612060546875</v>
      </c>
      <c r="J851" t="n">
        <v>152.8899993896484</v>
      </c>
      <c r="K851" t="n">
        <v>437.2264709472656</v>
      </c>
    </row>
    <row r="852">
      <c r="A852" s="3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375.2129211425781</v>
      </c>
      <c r="G852" t="n">
        <v>178.5408935546875</v>
      </c>
      <c r="H852" t="n">
        <v>67.35299682617188</v>
      </c>
      <c r="I852" t="n">
        <v>127.748893737793</v>
      </c>
      <c r="J852" t="n">
        <v>152.1300048828125</v>
      </c>
      <c r="K852" t="n">
        <v>434.94775390625</v>
      </c>
    </row>
    <row r="853">
      <c r="A853" s="3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180.800537109375</v>
      </c>
      <c r="H853" t="n">
        <v>67.48699188232422</v>
      </c>
      <c r="I853" t="n">
        <v>127.3242034912109</v>
      </c>
      <c r="J853" t="n">
        <v>154.1699981689453</v>
      </c>
      <c r="K853" t="n">
        <v>440.4546203613281</v>
      </c>
    </row>
    <row r="854">
      <c r="A854" s="3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178.0505065917969</v>
      </c>
      <c r="H854" t="n">
        <v>65.68759155273438</v>
      </c>
      <c r="I854" t="n">
        <v>125.3390884399414</v>
      </c>
      <c r="J854" t="n">
        <v>152.6000061035156</v>
      </c>
      <c r="K854" t="n">
        <v>435.7548217773438</v>
      </c>
    </row>
    <row r="855">
      <c r="A855" s="3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358.7970275878906</v>
      </c>
      <c r="G855" t="n">
        <v>179.0312805175781</v>
      </c>
      <c r="H855" t="n">
        <v>65.56317138671875</v>
      </c>
      <c r="I855" t="n">
        <v>125.4576034545898</v>
      </c>
      <c r="J855" t="n">
        <v>152.1100006103516</v>
      </c>
      <c r="K855" t="n">
        <v>433.4286193847656</v>
      </c>
    </row>
    <row r="856">
      <c r="A856" s="3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417.2877807617188</v>
      </c>
    </row>
    <row r="857">
      <c r="A857" s="3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354.0927734375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424.5036926269531</v>
      </c>
    </row>
    <row r="858">
      <c r="A858" s="3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362.668212890625</v>
      </c>
      <c r="G858" t="n">
        <v>181.0409393310547</v>
      </c>
      <c r="H858" t="n">
        <v>65.08460235595703</v>
      </c>
      <c r="I858" t="n">
        <v>125.0329208374023</v>
      </c>
      <c r="J858" t="n">
        <v>152.4299926757812</v>
      </c>
      <c r="K858" t="n">
        <v>427.1147155761719</v>
      </c>
    </row>
    <row r="859">
      <c r="A859" s="3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363.0112609863281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429.9598693847656</v>
      </c>
    </row>
    <row r="860">
      <c r="A860" s="3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180.7140045166016</v>
      </c>
      <c r="H860" t="n">
        <v>66.06086730957031</v>
      </c>
      <c r="I860" t="n">
        <v>126.6723709106445</v>
      </c>
      <c r="J860" t="n">
        <v>156.3899993896484</v>
      </c>
      <c r="K860" t="n">
        <v>426.2467041015625</v>
      </c>
    </row>
    <row r="861">
      <c r="A861" s="3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186.1467742919922</v>
      </c>
      <c r="H861" t="n">
        <v>67.52528381347656</v>
      </c>
      <c r="I861" t="n">
        <v>131.9660186767578</v>
      </c>
      <c r="J861" t="n">
        <v>160.5399932861328</v>
      </c>
      <c r="K861" t="n">
        <v>439.3152160644531</v>
      </c>
    </row>
    <row r="862">
      <c r="A862" s="3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377.3200073242188</v>
      </c>
      <c r="G862" t="n">
        <v>183.4929046630859</v>
      </c>
      <c r="H862" t="n">
        <v>66.9127197265625</v>
      </c>
      <c r="I862" t="n">
        <v>130.0697937011719</v>
      </c>
      <c r="J862" t="n">
        <v>161.4499969482422</v>
      </c>
      <c r="K862" t="n">
        <v>447.2720947265625</v>
      </c>
    </row>
    <row r="863">
      <c r="A863" s="3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185.2910003662109</v>
      </c>
      <c r="H863" t="n">
        <v>66.99885559082031</v>
      </c>
      <c r="I863" t="n">
        <v>130.3562164306641</v>
      </c>
      <c r="J863" t="n">
        <v>159.7599945068359</v>
      </c>
      <c r="K863" t="n">
        <v>444.4751281738281</v>
      </c>
    </row>
    <row r="864">
      <c r="A864" s="3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377.0749816894531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449.345703125</v>
      </c>
    </row>
    <row r="865">
      <c r="A865" s="3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382.3673095703125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452.7695617675781</v>
      </c>
    </row>
    <row r="866">
      <c r="A866" s="3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383.2493286132812</v>
      </c>
      <c r="G866" t="n">
        <v>184.8583068847656</v>
      </c>
      <c r="H866" t="n">
        <v>66.09915924072266</v>
      </c>
      <c r="I866" t="n">
        <v>134.8103790283203</v>
      </c>
      <c r="J866" t="n">
        <v>165.9100036621094</v>
      </c>
      <c r="K866" t="n">
        <v>442.0157165527344</v>
      </c>
    </row>
    <row r="867">
      <c r="A867" s="3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380.1131591796875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442.7390747070312</v>
      </c>
    </row>
    <row r="868">
      <c r="A868" s="3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65.36216735839844</v>
      </c>
      <c r="I868" t="n">
        <v>131.8178863525391</v>
      </c>
      <c r="J868" t="n">
        <v>162.3999938964844</v>
      </c>
      <c r="K868" t="n">
        <v>438.0614318847656</v>
      </c>
    </row>
    <row r="869">
      <c r="A869" s="3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365.0693664550781</v>
      </c>
      <c r="G869" t="n">
        <v>182.6082763671875</v>
      </c>
      <c r="H869" t="n">
        <v>65.36216735839844</v>
      </c>
      <c r="I869" t="n">
        <v>133.3783264160156</v>
      </c>
      <c r="J869" t="n">
        <v>161.9700012207031</v>
      </c>
      <c r="K869" t="n">
        <v>440.0867919921875</v>
      </c>
    </row>
    <row r="870">
      <c r="A870" s="3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362.8152465820312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425.0893249511719</v>
      </c>
    </row>
    <row r="871">
      <c r="A871" s="3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365.6083984375</v>
      </c>
      <c r="G871" t="n">
        <v>181.6851654052734</v>
      </c>
      <c r="H871" t="n">
        <v>65.74502563476562</v>
      </c>
      <c r="I871" t="n">
        <v>133.1116638183594</v>
      </c>
      <c r="J871" t="n">
        <v>160.6600036621094</v>
      </c>
      <c r="K871" t="n">
        <v>423.5944213867188</v>
      </c>
    </row>
    <row r="872">
      <c r="A872" s="3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362.668212890625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427.0182495117188</v>
      </c>
    </row>
    <row r="873">
      <c r="A873" s="3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358.6010131835938</v>
      </c>
      <c r="G873" t="n">
        <v>182.1851806640625</v>
      </c>
      <c r="H873" t="n">
        <v>66.10873413085938</v>
      </c>
      <c r="I873" t="n">
        <v>132.5289764404297</v>
      </c>
      <c r="J873" t="n">
        <v>160.4400024414062</v>
      </c>
      <c r="K873" t="n">
        <v>432.2746276855469</v>
      </c>
    </row>
    <row r="874">
      <c r="A874" s="3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367.0784606933594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434.0106506347656</v>
      </c>
    </row>
    <row r="875">
      <c r="A875" s="3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367.66650390625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431.55126953125</v>
      </c>
    </row>
    <row r="876">
      <c r="A876" s="3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364.2362976074219</v>
      </c>
      <c r="G876" t="n">
        <v>181.8486328125</v>
      </c>
      <c r="H876" t="n">
        <v>66.57772064208984</v>
      </c>
      <c r="I876" t="n">
        <v>131.9462890625</v>
      </c>
      <c r="J876" t="n">
        <v>159.8999938964844</v>
      </c>
      <c r="K876" t="n">
        <v>428.5614013671875</v>
      </c>
    </row>
    <row r="877">
      <c r="A877" s="3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374.5758666992188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429.9598693847656</v>
      </c>
    </row>
    <row r="878">
      <c r="A878" s="3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374.1838073730469</v>
      </c>
      <c r="G878" t="n">
        <v>187.4929504394531</v>
      </c>
      <c r="H878" t="n">
        <v>68.82697296142578</v>
      </c>
      <c r="I878" t="n">
        <v>135.2449340820312</v>
      </c>
      <c r="J878" t="n">
        <v>163.0200042724609</v>
      </c>
      <c r="K878" t="n">
        <v>437.723876953125</v>
      </c>
    </row>
    <row r="879">
      <c r="A879" s="3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69.04710388183594</v>
      </c>
      <c r="I879" t="n">
        <v>134.3067016601562</v>
      </c>
      <c r="J879" t="n">
        <v>163.0399932861328</v>
      </c>
      <c r="K879" t="n">
        <v>434.58935546875</v>
      </c>
    </row>
    <row r="880">
      <c r="A880" s="3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385.6994323730469</v>
      </c>
      <c r="G880" t="n">
        <v>190.4737548828125</v>
      </c>
      <c r="H880" t="n">
        <v>69.85110473632812</v>
      </c>
      <c r="I880" t="n">
        <v>133.1215362548828</v>
      </c>
      <c r="J880" t="n">
        <v>162.7700042724609</v>
      </c>
      <c r="K880" t="n">
        <v>439.4598999023438</v>
      </c>
    </row>
    <row r="881">
      <c r="A881" s="3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380.9461975097656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435.3126831054688</v>
      </c>
    </row>
    <row r="882">
      <c r="A882" s="3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427.7898254394531</v>
      </c>
    </row>
    <row r="883">
      <c r="A883" s="3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363.55029296875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422.3888244628906</v>
      </c>
    </row>
    <row r="884">
      <c r="A884" s="3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423.8837280273438</v>
      </c>
    </row>
    <row r="885">
      <c r="A885" s="3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339.8820190429688</v>
      </c>
      <c r="G885" t="n">
        <v>179.9351654052734</v>
      </c>
      <c r="H885" t="n">
        <v>68.97053527832031</v>
      </c>
      <c r="I885" t="n">
        <v>122.6231307983398</v>
      </c>
      <c r="J885" t="n">
        <v>161.3600006103516</v>
      </c>
      <c r="K885" t="n">
        <v>419.1578369140625</v>
      </c>
    </row>
    <row r="886">
      <c r="A886" s="3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335.912841796875</v>
      </c>
      <c r="G886" t="n">
        <v>177.9447326660156</v>
      </c>
      <c r="H886" t="n">
        <v>67.75498199462891</v>
      </c>
      <c r="I886" t="n">
        <v>122.6626281738281</v>
      </c>
      <c r="J886" t="n">
        <v>157.9400024414062</v>
      </c>
      <c r="K886" t="n">
        <v>410.5258483886719</v>
      </c>
    </row>
    <row r="887">
      <c r="A887" s="3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409.3684997558594</v>
      </c>
    </row>
    <row r="888">
      <c r="A888" s="3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339.7840270996094</v>
      </c>
      <c r="G888" t="n">
        <v>179.9447631835938</v>
      </c>
      <c r="H888" t="n">
        <v>68.74082183837891</v>
      </c>
      <c r="I888" t="n">
        <v>123.9267959594727</v>
      </c>
      <c r="J888" t="n">
        <v>159.5599975585938</v>
      </c>
      <c r="K888" t="n">
        <v>416.1197814941406</v>
      </c>
    </row>
    <row r="889">
      <c r="A889" s="3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331.1595458984375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422.8710632324219</v>
      </c>
    </row>
    <row r="890">
      <c r="A890" s="3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321.3590393066406</v>
      </c>
      <c r="G890" t="n">
        <v>181.3774871826172</v>
      </c>
      <c r="H890" t="n">
        <v>68.77911376953125</v>
      </c>
      <c r="I890" t="n">
        <v>121.9219131469727</v>
      </c>
      <c r="J890" t="n">
        <v>158.6600036621094</v>
      </c>
      <c r="K890" t="n">
        <v>424.8964233398438</v>
      </c>
    </row>
    <row r="891">
      <c r="A891" s="3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315.7237548828125</v>
      </c>
      <c r="G891" t="n">
        <v>182.4640197753906</v>
      </c>
      <c r="H891" t="n">
        <v>68.43454742431641</v>
      </c>
      <c r="I891" t="n">
        <v>121.8330307006836</v>
      </c>
      <c r="J891" t="n">
        <v>159.6699981689453</v>
      </c>
      <c r="K891" t="n">
        <v>422.244140625</v>
      </c>
    </row>
    <row r="892">
      <c r="A892" s="3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68.02298736572266</v>
      </c>
      <c r="I892" t="n">
        <v>119.5713729858398</v>
      </c>
      <c r="J892" t="n">
        <v>157.9499969482422</v>
      </c>
      <c r="K892" t="n">
        <v>416.1197814941406</v>
      </c>
    </row>
    <row r="893">
      <c r="A893" s="3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414.8177490234375</v>
      </c>
    </row>
    <row r="894">
      <c r="A894" s="3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179.3486022949219</v>
      </c>
      <c r="H894" t="n">
        <v>67.8985595703125</v>
      </c>
      <c r="I894" t="n">
        <v>120.6775131225586</v>
      </c>
      <c r="J894" t="n">
        <v>160.1600036621094</v>
      </c>
      <c r="K894" t="n">
        <v>417.8558044433594</v>
      </c>
    </row>
    <row r="895">
      <c r="A895" s="3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324.740234375</v>
      </c>
      <c r="G895" t="n">
        <v>182.6371002197266</v>
      </c>
      <c r="H895" t="n">
        <v>69.46824645996094</v>
      </c>
      <c r="I895" t="n">
        <v>122.5144958496094</v>
      </c>
      <c r="J895" t="n">
        <v>160.1799926757812</v>
      </c>
      <c r="K895" t="n">
        <v>423.160400390625</v>
      </c>
    </row>
    <row r="896">
      <c r="A896" s="3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314.6947326660156</v>
      </c>
      <c r="G896" t="n">
        <v>180.3678436279297</v>
      </c>
      <c r="H896" t="n">
        <v>67.35256195068359</v>
      </c>
      <c r="I896" t="n">
        <v>118.8800430297852</v>
      </c>
      <c r="J896" t="n">
        <v>155.3000030517578</v>
      </c>
      <c r="K896" t="n">
        <v>414.9141845703125</v>
      </c>
    </row>
    <row r="897">
      <c r="A897" s="3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320.8690185546875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422.6299438476562</v>
      </c>
    </row>
    <row r="898">
      <c r="A898" s="3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324.05419921875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434.2035522460938</v>
      </c>
    </row>
    <row r="899">
      <c r="A899" s="3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328.4154357910156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429.6705627441406</v>
      </c>
    </row>
    <row r="900">
      <c r="A900" s="3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323.5641784667969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431.0207824707031</v>
      </c>
    </row>
    <row r="901">
      <c r="A901" s="3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428.4649658203125</v>
      </c>
    </row>
    <row r="902">
      <c r="A902" s="3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323.6132202148438</v>
      </c>
      <c r="G902" t="n">
        <v>183.0890502929688</v>
      </c>
      <c r="H902" t="n">
        <v>68.59479522705078</v>
      </c>
      <c r="I902" t="n">
        <v>121.319465637207</v>
      </c>
      <c r="J902" t="n">
        <v>159.6300048828125</v>
      </c>
      <c r="K902" t="n">
        <v>434.2999877929688</v>
      </c>
    </row>
    <row r="903">
      <c r="A903" s="3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178.8678436279297</v>
      </c>
      <c r="H903" t="n">
        <v>67.81839752197266</v>
      </c>
      <c r="I903" t="n">
        <v>118.4553680419922</v>
      </c>
      <c r="J903" t="n">
        <v>155.0299987792969</v>
      </c>
      <c r="K903" t="n">
        <v>428.2000122070312</v>
      </c>
    </row>
    <row r="904">
      <c r="A904" s="3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177.6851043701172</v>
      </c>
      <c r="H904" t="n">
        <v>66.70233154296875</v>
      </c>
      <c r="I904" t="n">
        <v>117.7739028930664</v>
      </c>
      <c r="J904" t="n">
        <v>153.6300048828125</v>
      </c>
      <c r="K904" t="n">
        <v>424.5</v>
      </c>
    </row>
    <row r="905">
      <c r="A905" s="3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323.6621704101562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420.6499938964844</v>
      </c>
    </row>
    <row r="906">
      <c r="A906" s="3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184.4159698486328</v>
      </c>
      <c r="H906" t="n">
        <v>67.56607055664062</v>
      </c>
      <c r="I906" t="n">
        <v>119.5911254882812</v>
      </c>
      <c r="J906" t="n">
        <v>156.1699981689453</v>
      </c>
      <c r="K906" t="n">
        <v>431</v>
      </c>
    </row>
    <row r="907">
      <c r="A907" s="3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337.9219055175781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431.6000061035156</v>
      </c>
    </row>
    <row r="908">
      <c r="A908" s="3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439.4500122070312</v>
      </c>
    </row>
    <row r="909">
      <c r="A909" s="3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198.723876953125</v>
      </c>
      <c r="H909" t="n">
        <v>71.26366424560547</v>
      </c>
      <c r="I909" t="n">
        <v>125.9909210205078</v>
      </c>
      <c r="J909" t="n">
        <v>166.8099975585938</v>
      </c>
      <c r="K909" t="n">
        <v>435.7000122070312</v>
      </c>
    </row>
    <row r="910">
      <c r="A910" s="3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345.1253356933594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445.5</v>
      </c>
    </row>
    <row r="911">
      <c r="A911" s="3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202.4642944335938</v>
      </c>
      <c r="H911" t="n">
        <v>72.31180572509766</v>
      </c>
      <c r="I911" t="n">
        <v>131.4499969482422</v>
      </c>
      <c r="J911" t="n">
        <v>168.8200073242188</v>
      </c>
      <c r="K911" t="n">
        <v>434.3999938964844</v>
      </c>
    </row>
    <row r="912">
      <c r="A912" s="3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344.1452331542969</v>
      </c>
      <c r="G912" t="n">
        <v>198.6757965087891</v>
      </c>
      <c r="H912" t="n">
        <v>72.45738220214844</v>
      </c>
      <c r="I912" t="n">
        <v>129.4499969482422</v>
      </c>
      <c r="J912" t="n">
        <v>169.1499938964844</v>
      </c>
      <c r="K912" t="n">
        <v>432.7999877929688</v>
      </c>
    </row>
    <row r="913">
      <c r="A913" s="3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343.0671691894531</v>
      </c>
      <c r="G913" t="n">
        <v>201.0893096923828</v>
      </c>
      <c r="H913" t="n">
        <v>73.05908203125</v>
      </c>
      <c r="I913" t="n">
        <v>129.7200012207031</v>
      </c>
      <c r="J913" t="n">
        <v>169.4299926757812</v>
      </c>
      <c r="K913" t="n">
        <v>433.7000122070312</v>
      </c>
    </row>
    <row r="914">
      <c r="A914" s="3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341.4501037597656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437.7000122070312</v>
      </c>
    </row>
    <row r="915">
      <c r="A915" s="3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347.3794555664062</v>
      </c>
      <c r="G915" t="n">
        <v>209.9067230224609</v>
      </c>
      <c r="H915" t="n">
        <v>74.21398162841797</v>
      </c>
      <c r="I915" t="n">
        <v>132.2599945068359</v>
      </c>
      <c r="J915" t="n">
        <v>169.7799987792969</v>
      </c>
      <c r="K915" t="n">
        <v>450.8999938964844</v>
      </c>
    </row>
    <row r="916">
      <c r="A916" s="3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454.3999938964844</v>
      </c>
    </row>
    <row r="917">
      <c r="A917" s="3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348.3104858398438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461.2999877929688</v>
      </c>
    </row>
    <row r="918">
      <c r="A918" s="3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346.8894348144531</v>
      </c>
      <c r="G918" t="n">
        <v>205.0605010986328</v>
      </c>
      <c r="H918" t="n">
        <v>73.45699310302734</v>
      </c>
      <c r="I918" t="n">
        <v>132.75</v>
      </c>
      <c r="J918" t="n">
        <v>171.3600006103516</v>
      </c>
      <c r="K918" t="n">
        <v>456.1499938964844</v>
      </c>
    </row>
    <row r="919">
      <c r="A919" s="3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205.5797424316406</v>
      </c>
      <c r="H919" t="n">
        <v>74.46630859375</v>
      </c>
      <c r="I919" t="n">
        <v>133.1799926757812</v>
      </c>
      <c r="J919" t="n">
        <v>172.0299987792969</v>
      </c>
      <c r="K919" t="n">
        <v>455.6499938964844</v>
      </c>
    </row>
    <row r="920">
      <c r="A920" s="3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350.0855712890625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455.6000061035156</v>
      </c>
    </row>
    <row r="921">
      <c r="A921" s="3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458.4500122070312</v>
      </c>
    </row>
    <row r="922">
      <c r="A922" s="3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356.7800598144531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457.2000122070312</v>
      </c>
    </row>
    <row r="923">
      <c r="A923" s="3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448.4500122070312</v>
      </c>
    </row>
    <row r="924">
      <c r="A924" s="3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461.6499938964844</v>
      </c>
    </row>
    <row r="925">
      <c r="A925" s="3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447.9500122070312</v>
      </c>
    </row>
    <row r="926">
      <c r="A926" s="3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452.25</v>
      </c>
    </row>
    <row r="927">
      <c r="A927" s="3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364.5575866699219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465.7999877929688</v>
      </c>
    </row>
    <row r="928">
      <c r="A928" s="3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362.68701171875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464.8500061035156</v>
      </c>
    </row>
    <row r="929">
      <c r="A929" s="3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470.9500122070312</v>
      </c>
    </row>
    <row r="930">
      <c r="A930" s="3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470.7999877929688</v>
      </c>
    </row>
    <row r="931">
      <c r="A931" s="3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211.1935272216797</v>
      </c>
      <c r="H931" t="n">
        <v>73.84518432617188</v>
      </c>
      <c r="I931" t="n">
        <v>132.8800048828125</v>
      </c>
      <c r="J931" t="n">
        <v>171.4299926757812</v>
      </c>
      <c r="K931" t="n">
        <v>471.8500061035156</v>
      </c>
    </row>
    <row r="932">
      <c r="A932" s="3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472.7000122070312</v>
      </c>
    </row>
    <row r="933">
      <c r="A933" s="3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383.7551879882812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484.2000122070312</v>
      </c>
    </row>
    <row r="934">
      <c r="A934" s="3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482.2000122070312</v>
      </c>
    </row>
    <row r="935">
      <c r="A935" s="3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479.2999877929688</v>
      </c>
    </row>
    <row r="936">
      <c r="A936" s="3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370.2184143066406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480.0499877929688</v>
      </c>
    </row>
    <row r="937">
      <c r="A937" s="3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483.0499877929688</v>
      </c>
    </row>
    <row r="938">
      <c r="A938" s="3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479.1000061035156</v>
      </c>
    </row>
    <row r="939">
      <c r="A939" s="3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363.1792602539062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474.0499877929688</v>
      </c>
    </row>
    <row r="940">
      <c r="A940" s="3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219.9109649658203</v>
      </c>
      <c r="H940" t="n">
        <v>73.020263671875</v>
      </c>
      <c r="I940" t="n">
        <v>129.8399963378906</v>
      </c>
      <c r="J940" t="n">
        <v>171.9499969482422</v>
      </c>
      <c r="K940" t="n">
        <v>473.8999938964844</v>
      </c>
    </row>
    <row r="941">
      <c r="A941" s="3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221.1952362060547</v>
      </c>
      <c r="H941" t="n">
        <v>73.37934875488281</v>
      </c>
      <c r="I941" t="n">
        <v>129.9499969482422</v>
      </c>
      <c r="J941" t="n">
        <v>172.7799987792969</v>
      </c>
      <c r="K941" t="n">
        <v>475.6499938964844</v>
      </c>
    </row>
    <row r="942">
      <c r="A942" s="3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222.1000671386719</v>
      </c>
      <c r="H942" t="n">
        <v>72.00124359130859</v>
      </c>
      <c r="I942" t="n">
        <v>129.3399963378906</v>
      </c>
      <c r="J942" t="n">
        <v>174.1600036621094</v>
      </c>
      <c r="K942" t="n">
        <v>483.25</v>
      </c>
    </row>
    <row r="943">
      <c r="A943" s="3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495.6000061035156</v>
      </c>
    </row>
    <row r="944">
      <c r="A944" s="3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505.25</v>
      </c>
    </row>
    <row r="945">
      <c r="A945" s="3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361.5056762695312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502.4500122070312</v>
      </c>
    </row>
    <row r="946">
      <c r="A946" s="3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368.6924743652344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516.2000122070312</v>
      </c>
    </row>
    <row r="947">
      <c r="A947" s="3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506.9500122070312</v>
      </c>
    </row>
    <row r="948">
      <c r="A948" s="3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227.8014221191406</v>
      </c>
      <c r="H948" t="n">
        <v>73.55403900146484</v>
      </c>
      <c r="I948" t="n">
        <v>136.8500061035156</v>
      </c>
      <c r="J948" t="n">
        <v>182.8399963378906</v>
      </c>
      <c r="K948" t="n">
        <v>493.5499877929688</v>
      </c>
    </row>
    <row r="949">
      <c r="A949" s="3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513</v>
      </c>
    </row>
    <row r="950">
      <c r="A950" s="3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358.4044799804688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508.1499938964844</v>
      </c>
    </row>
    <row r="951">
      <c r="A951" s="3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504.9500122070312</v>
      </c>
    </row>
    <row r="952">
      <c r="A952" s="3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515.0499877929688</v>
      </c>
    </row>
    <row r="953">
      <c r="A953" s="3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361.4072265625</v>
      </c>
      <c r="G953" t="n">
        <v>250.3927917480469</v>
      </c>
      <c r="H953" t="n">
        <v>72.864990234375</v>
      </c>
      <c r="I953" t="n">
        <v>144.3399963378906</v>
      </c>
      <c r="J953" t="n">
        <v>181.4799957275391</v>
      </c>
      <c r="K953" t="n">
        <v>519.5999755859375</v>
      </c>
    </row>
    <row r="954">
      <c r="A954" s="3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523.8499755859375</v>
      </c>
    </row>
    <row r="955">
      <c r="A955" s="3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520.5999755859375</v>
      </c>
    </row>
    <row r="956">
      <c r="A956" s="3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529.5999755859375</v>
      </c>
    </row>
    <row r="957">
      <c r="A957" s="3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525.3499755859375</v>
      </c>
    </row>
    <row r="958">
      <c r="A958" s="3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520.7999877929688</v>
      </c>
    </row>
    <row r="959">
      <c r="A959" s="3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510.7000122070312</v>
      </c>
    </row>
    <row r="960">
      <c r="A960" s="3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511.7999877929688</v>
      </c>
    </row>
    <row r="961">
      <c r="A961" s="3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509.75</v>
      </c>
    </row>
    <row r="962">
      <c r="A962" s="3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496.3999938964844</v>
      </c>
    </row>
    <row r="963">
      <c r="A963" s="3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495.1499938964844</v>
      </c>
    </row>
    <row r="964">
      <c r="A964" s="3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504.6499938964844</v>
      </c>
    </row>
    <row r="965">
      <c r="A965" s="3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516.2999877929688</v>
      </c>
    </row>
    <row r="966">
      <c r="A966" s="3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519.0999755859375</v>
      </c>
    </row>
    <row r="967">
      <c r="A967" s="3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526</v>
      </c>
    </row>
    <row r="968">
      <c r="A968" s="3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533.2999877929688</v>
      </c>
    </row>
    <row r="969">
      <c r="A969" s="3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538.4000244140625</v>
      </c>
    </row>
    <row r="970">
      <c r="A970" s="3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532.7999877929688</v>
      </c>
    </row>
    <row r="971">
      <c r="A971" s="3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529.6500244140625</v>
      </c>
    </row>
    <row r="972">
      <c r="A972" s="3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524.5</v>
      </c>
    </row>
    <row r="973">
      <c r="A973" s="3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511.25</v>
      </c>
    </row>
    <row r="974">
      <c r="A974" s="3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516.1500244140625</v>
      </c>
    </row>
    <row r="975">
      <c r="A975" s="3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524.2000122070312</v>
      </c>
    </row>
    <row r="976">
      <c r="A976" s="3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529.0499877929688</v>
      </c>
    </row>
    <row r="977">
      <c r="A977" s="3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543.5999755859375</v>
      </c>
    </row>
    <row r="978">
      <c r="A978" s="3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549.4000244140625</v>
      </c>
    </row>
    <row r="979">
      <c r="A979" s="3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569.5</v>
      </c>
    </row>
    <row r="980">
      <c r="A980" s="3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569.7999877929688</v>
      </c>
    </row>
    <row r="981">
      <c r="A981" s="3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579.1500244140625</v>
      </c>
    </row>
    <row r="982">
      <c r="A982" s="3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581.5999755859375</v>
      </c>
    </row>
    <row r="983">
      <c r="A983" s="3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585.6500244140625</v>
      </c>
    </row>
    <row r="984">
      <c r="A984" s="3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586.4000244140625</v>
      </c>
    </row>
    <row r="985">
      <c r="A985" s="3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598.1500244140625</v>
      </c>
    </row>
    <row r="986">
      <c r="A986" s="3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600.9500122070312</v>
      </c>
    </row>
    <row r="987">
      <c r="A987" s="3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593.0999755859375</v>
      </c>
    </row>
    <row r="988">
      <c r="A988" s="3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605.5499877929688</v>
      </c>
    </row>
    <row r="989">
      <c r="A989" s="3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604.4000244140625</v>
      </c>
    </row>
    <row r="990">
      <c r="A990" s="3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602.6500244140625</v>
      </c>
    </row>
    <row r="991">
      <c r="A991" s="3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616.9500122070312</v>
      </c>
    </row>
    <row r="992">
      <c r="A992" s="3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615.6500244140625</v>
      </c>
    </row>
    <row r="993">
      <c r="A993" s="3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621.75</v>
      </c>
    </row>
    <row r="994">
      <c r="A994" s="3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622.2000122070312</v>
      </c>
    </row>
    <row r="995">
      <c r="A995" s="3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603.5</v>
      </c>
    </row>
    <row r="996">
      <c r="A996" s="3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609.8499755859375</v>
      </c>
    </row>
    <row r="997">
      <c r="A997" s="3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627.3499755859375</v>
      </c>
    </row>
    <row r="998">
      <c r="A998" s="3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637.2000122070312</v>
      </c>
    </row>
    <row r="999">
      <c r="A999" s="3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675.75</v>
      </c>
    </row>
    <row r="1000">
      <c r="A1000" s="3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675.75</v>
      </c>
    </row>
    <row r="1001">
      <c r="A1001" s="3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682.7000122070312</v>
      </c>
    </row>
    <row r="1002">
      <c r="A1002" s="3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674.7999877929688</v>
      </c>
    </row>
    <row r="1003">
      <c r="A1003" s="3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671.7999877929688</v>
      </c>
    </row>
    <row r="1004">
      <c r="A1004" s="3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676.6500244140625</v>
      </c>
    </row>
    <row r="1005">
      <c r="A1005" s="3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678.6500244140625</v>
      </c>
    </row>
    <row r="1006">
      <c r="A1006" s="3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684.1500244140625</v>
      </c>
    </row>
    <row r="1007">
      <c r="A1007" s="3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705.4500122070312</v>
      </c>
    </row>
    <row r="1008">
      <c r="A1008" s="3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737.0999755859375</v>
      </c>
    </row>
    <row r="1009">
      <c r="A1009" s="3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766.3499755859375</v>
      </c>
    </row>
    <row r="1010">
      <c r="A1010" s="3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681.5499877929688</v>
      </c>
    </row>
    <row r="1011">
      <c r="A1011" s="3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660.6500244140625</v>
      </c>
    </row>
    <row r="1012">
      <c r="A1012" s="3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675.6500244140625</v>
      </c>
    </row>
    <row r="1013">
      <c r="A1013" s="3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687.7999877929688</v>
      </c>
    </row>
    <row r="1014">
      <c r="A1014" s="3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655.2000122070312</v>
      </c>
    </row>
    <row r="1015">
      <c r="A1015" s="3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671.0499877929688</v>
      </c>
    </row>
    <row r="1016">
      <c r="A1016" s="3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679.75</v>
      </c>
    </row>
    <row r="1017">
      <c r="A1017" s="3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690.1500244140625</v>
      </c>
    </row>
    <row r="1018">
      <c r="A1018" s="3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701.1500244140625</v>
      </c>
    </row>
    <row r="1019">
      <c r="A1019" s="3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702.75</v>
      </c>
    </row>
    <row r="1020">
      <c r="A1020" s="3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673.6500244140625</v>
      </c>
    </row>
    <row r="1021">
      <c r="A1021" s="3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679.7999877929688</v>
      </c>
    </row>
    <row r="1022">
      <c r="A1022" s="3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668.2000122070312</v>
      </c>
    </row>
    <row r="1023">
      <c r="A1023" s="3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678</v>
      </c>
    </row>
    <row r="1024">
      <c r="A1024" s="3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676.1500244140625</v>
      </c>
    </row>
    <row r="1025">
      <c r="A1025" s="3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682.4500122070312</v>
      </c>
    </row>
    <row r="1026">
      <c r="A1026" s="3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681.25</v>
      </c>
    </row>
    <row r="1027">
      <c r="A1027" s="3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695.0999755859375</v>
      </c>
    </row>
    <row r="1028">
      <c r="A1028" s="3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727.7999877929688</v>
      </c>
    </row>
    <row r="1029">
      <c r="A1029" s="3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737.4500122070312</v>
      </c>
    </row>
    <row r="1030">
      <c r="A1030" s="3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718.4000244140625</v>
      </c>
    </row>
    <row r="1031">
      <c r="A1031" s="3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723.3499755859375</v>
      </c>
    </row>
    <row r="1032">
      <c r="A1032" s="3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701</v>
      </c>
    </row>
    <row r="1033">
      <c r="A1033" s="3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711.25</v>
      </c>
    </row>
    <row r="1034">
      <c r="A1034" s="3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721</v>
      </c>
    </row>
    <row r="1035">
      <c r="A1035" s="3" t="n">
        <v>46090</v>
      </c>
      <c r="B1035" t="n">
        <v>941.25</v>
      </c>
      <c r="C1035" t="n">
        <v>574.9500122070312</v>
      </c>
      <c r="D1035" t="n">
        <v>1136.300048828125</v>
      </c>
      <c r="E1035" t="n">
        <v>1190.5</v>
      </c>
      <c r="F1035" t="n">
        <v>280.25</v>
      </c>
      <c r="G1035" t="n">
        <v>395.4500122070312</v>
      </c>
      <c r="H1035" t="n">
        <v>78.51000213623047</v>
      </c>
      <c r="I1035" t="n">
        <v>146.9799957275391</v>
      </c>
      <c r="J1035" t="n">
        <v>190.5599975585938</v>
      </c>
      <c r="K1035" t="n">
        <v>709.0999755859375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1.789768311289186</v>
      </c>
      <c r="C2" t="n">
        <v>-4.778068262536895</v>
      </c>
      <c r="D2" t="n">
        <v>-8.672231681260101</v>
      </c>
      <c r="E2" t="n">
        <v>-5.867000398246325</v>
      </c>
      <c r="F2" t="n">
        <v>-8.698488726243369</v>
      </c>
      <c r="G2" t="n">
        <v>11.52002408358408</v>
      </c>
      <c r="H2" t="n">
        <v>-3.951548583255748</v>
      </c>
      <c r="I2" t="n">
        <v>-11.30288469462764</v>
      </c>
      <c r="J2" t="n">
        <v>-10.2529101326824</v>
      </c>
      <c r="K2" t="n">
        <v>-1.294550182638188</v>
      </c>
    </row>
    <row r="3">
      <c r="A3" s="3" t="n">
        <v>46081</v>
      </c>
      <c r="B3" t="n">
        <v>-3.937249567852563</v>
      </c>
      <c r="C3" t="n">
        <v>-3.92999398679893</v>
      </c>
      <c r="D3" t="n">
        <v>9.91165646394656</v>
      </c>
      <c r="E3" t="n">
        <v>4.141956994943397</v>
      </c>
      <c r="F3" t="n">
        <v>-15.19933657754513</v>
      </c>
      <c r="G3" t="n">
        <v>-6.851596926011217</v>
      </c>
      <c r="H3" t="n">
        <v>3.71235102238292</v>
      </c>
      <c r="I3" t="n">
        <v>9.647324396211165</v>
      </c>
      <c r="J3" t="n">
        <v>9.941488356453142</v>
      </c>
      <c r="K3" t="n">
        <v>5.406798808759938</v>
      </c>
    </row>
    <row r="4">
      <c r="A4" s="3" t="n">
        <v>46053</v>
      </c>
      <c r="B4" t="n">
        <v>8.559824329988253</v>
      </c>
      <c r="C4" t="n">
        <v>2.620620046219102</v>
      </c>
      <c r="D4" t="n">
        <v>7.420757975750436</v>
      </c>
      <c r="E4" t="n">
        <v>4.258239483749904</v>
      </c>
      <c r="F4" t="n">
        <v>-0.7325969311675729</v>
      </c>
      <c r="G4" t="n">
        <v>22.6376127194061</v>
      </c>
      <c r="H4" t="n">
        <v>-2.356618825444967</v>
      </c>
      <c r="I4" t="n">
        <v>2.816517609995572</v>
      </c>
      <c r="J4" t="n">
        <v>7.246780830222832</v>
      </c>
      <c r="K4" t="n">
        <v>12.76471877275311</v>
      </c>
    </row>
    <row r="5">
      <c r="A5" s="3" t="n">
        <v>46022</v>
      </c>
      <c r="B5" t="n">
        <v>9.685797306812493</v>
      </c>
      <c r="C5" t="n">
        <v>26.22629777381444</v>
      </c>
      <c r="D5" t="n">
        <v>0.9000406160787122</v>
      </c>
      <c r="E5" t="n">
        <v>0.3878307171101936</v>
      </c>
      <c r="F5" t="n">
        <v>8.861319872505513</v>
      </c>
      <c r="G5" t="n">
        <v>20.89390543763099</v>
      </c>
      <c r="H5" t="n">
        <v>12.51353690167638</v>
      </c>
      <c r="I5" t="n">
        <v>8.954118674038302</v>
      </c>
      <c r="J5" t="n">
        <v>7.216000614857587</v>
      </c>
      <c r="K5" t="n">
        <v>14.90494760723622</v>
      </c>
    </row>
    <row r="6">
      <c r="A6" s="3" t="n">
        <v>45991</v>
      </c>
      <c r="B6" t="n">
        <v>-4.652940061077626</v>
      </c>
      <c r="C6" t="n">
        <v>1.825815783217477</v>
      </c>
      <c r="D6" t="n">
        <v>-2.099739725234251</v>
      </c>
      <c r="E6" t="n">
        <v>-3.789382352560111</v>
      </c>
      <c r="F6" t="n">
        <v>-7.014905862725296</v>
      </c>
      <c r="G6" t="n">
        <v>12.71424297922581</v>
      </c>
      <c r="H6" t="n">
        <v>-2.46734865870577</v>
      </c>
      <c r="I6" t="n">
        <v>-1.417612243245936</v>
      </c>
      <c r="J6" t="n">
        <v>-8.138257450259967</v>
      </c>
      <c r="K6" t="n">
        <v>6.574817750911022</v>
      </c>
    </row>
    <row r="7">
      <c r="A7" s="3" t="n">
        <v>45961</v>
      </c>
      <c r="B7" t="n">
        <v>11.27370063688196</v>
      </c>
      <c r="C7" t="n">
        <v>-1.233290922682773</v>
      </c>
      <c r="D7" t="n">
        <v>0.2867260943008265</v>
      </c>
      <c r="E7" t="n">
        <v>5.539516192611083</v>
      </c>
      <c r="F7" t="n">
        <v>-1.188231233628689</v>
      </c>
      <c r="G7" t="n">
        <v>9.477718358241294</v>
      </c>
      <c r="H7" t="n">
        <v>-0.7334657453426652</v>
      </c>
      <c r="I7" t="n">
        <v>1.762351614568969</v>
      </c>
      <c r="J7" t="n">
        <v>8.336784801353204</v>
      </c>
      <c r="K7" t="n">
        <v>5.957492642171092</v>
      </c>
    </row>
    <row r="8">
      <c r="A8" s="3" t="n">
        <v>45930</v>
      </c>
      <c r="B8" t="n">
        <v>8.239221392746021</v>
      </c>
      <c r="C8" t="n">
        <v>15.07454077687089</v>
      </c>
      <c r="D8" t="n">
        <v>12.47092553704388</v>
      </c>
      <c r="E8" t="n">
        <v>11.30917381131562</v>
      </c>
      <c r="F8" t="n">
        <v>12.63521659264086</v>
      </c>
      <c r="G8" t="n">
        <v>16.23183528911991</v>
      </c>
      <c r="H8" t="n">
        <v>10.97383003462637</v>
      </c>
      <c r="I8" t="n">
        <v>14.75263217583089</v>
      </c>
      <c r="J8" t="n">
        <v>9.250394187041277</v>
      </c>
      <c r="K8" t="n">
        <v>10.73338750780895</v>
      </c>
    </row>
    <row r="9">
      <c r="A9" s="3" t="n">
        <v>45900</v>
      </c>
      <c r="B9" t="n">
        <v>3.815594396171451</v>
      </c>
      <c r="C9" t="n">
        <v>-1.131939141880656</v>
      </c>
      <c r="D9" t="n">
        <v>-1.795204932653038</v>
      </c>
      <c r="E9" t="n">
        <v>-2.07002501492255</v>
      </c>
      <c r="F9" t="n">
        <v>-3.646979175070264</v>
      </c>
      <c r="G9" t="n">
        <v>0.6052074699364196</v>
      </c>
      <c r="H9" t="n">
        <v>-1.453351906774869</v>
      </c>
      <c r="I9" t="n">
        <v>-4.460543826219232</v>
      </c>
      <c r="J9" t="n">
        <v>-2.190709548172132</v>
      </c>
      <c r="K9" t="n">
        <v>2.466140816114293</v>
      </c>
    </row>
    <row r="10">
      <c r="A10" s="3" t="n">
        <v>45869</v>
      </c>
      <c r="B10" t="n">
        <v>-1.414445080505278</v>
      </c>
      <c r="C10" t="n">
        <v>-5.944331362478361</v>
      </c>
      <c r="D10" t="n">
        <v>2.474246126154722</v>
      </c>
      <c r="E10" t="n">
        <v>3.000779191853375</v>
      </c>
      <c r="F10" t="n">
        <v>-11.6737472748091</v>
      </c>
      <c r="G10" t="n">
        <v>-3.964719109765757</v>
      </c>
      <c r="H10" t="n">
        <v>1.128566148094312</v>
      </c>
      <c r="I10" t="n">
        <v>-5.901972661908395</v>
      </c>
      <c r="J10" t="n">
        <v>-1.139203885833762</v>
      </c>
      <c r="K10" t="n">
        <v>-7.638060632242882</v>
      </c>
    </row>
    <row r="11">
      <c r="A11" s="3" t="n">
        <v>45838</v>
      </c>
      <c r="B11" t="n">
        <v>9.368584223417953</v>
      </c>
      <c r="C11" t="n">
        <v>0.3522716597313957</v>
      </c>
      <c r="D11" t="n">
        <v>-0.758771737323749</v>
      </c>
      <c r="E11" t="n">
        <v>2.717664988746615</v>
      </c>
      <c r="F11" t="n">
        <v>2.890093853784603</v>
      </c>
      <c r="G11" t="n">
        <v>6.847789714738628</v>
      </c>
      <c r="H11" t="n">
        <v>-1.643946605307778</v>
      </c>
      <c r="I11" t="n">
        <v>2.175269602647245</v>
      </c>
      <c r="J11" t="n">
        <v>1.53129491679791</v>
      </c>
      <c r="K11" t="n">
        <v>7.481236892834464</v>
      </c>
    </row>
    <row r="12">
      <c r="A12" s="3" t="n">
        <v>45808</v>
      </c>
      <c r="B12" t="n">
        <v>1.416795418080286</v>
      </c>
      <c r="C12" t="n">
        <v>4.326043418607095</v>
      </c>
      <c r="D12" t="n">
        <v>5.945405194139042</v>
      </c>
      <c r="E12" t="n">
        <v>-3.524962245048591</v>
      </c>
      <c r="F12" t="n">
        <v>19.42686385499721</v>
      </c>
      <c r="G12" t="n">
        <v>15.26172213166694</v>
      </c>
      <c r="H12" t="n">
        <v>9.847187529335088</v>
      </c>
      <c r="I12" t="n">
        <v>13.60477797424149</v>
      </c>
      <c r="J12" t="n">
        <v>14.94860368972626</v>
      </c>
      <c r="K12" t="n">
        <v>3.900279977595655</v>
      </c>
    </row>
    <row r="13">
      <c r="A13" s="3" t="n">
        <v>45777</v>
      </c>
      <c r="B13" t="n">
        <v>-8.469485200714244</v>
      </c>
      <c r="C13" t="n">
        <v>-4.914480140151889</v>
      </c>
      <c r="D13" t="n">
        <v>-1.825054270047</v>
      </c>
      <c r="E13" t="n">
        <v>-3.141448593499019</v>
      </c>
      <c r="F13" t="n">
        <v>-2.229109163242449</v>
      </c>
      <c r="G13" t="n">
        <v>-10.85853748236748</v>
      </c>
      <c r="H13" t="n">
        <v>-5.951514517573897</v>
      </c>
      <c r="I13" t="n">
        <v>-1.276264080984024</v>
      </c>
      <c r="J13" t="n">
        <v>-9.18050106530589</v>
      </c>
      <c r="K13" t="n">
        <v>-9.538191755008107</v>
      </c>
    </row>
    <row r="14">
      <c r="A14" s="3" t="n">
        <v>45747</v>
      </c>
      <c r="B14" t="n">
        <v>7.582573574323925</v>
      </c>
      <c r="C14" t="n">
        <v>18.19345759446516</v>
      </c>
      <c r="D14" t="n">
        <v>6.558421474078524</v>
      </c>
      <c r="E14" t="n">
        <v>11.83338025060065</v>
      </c>
      <c r="F14" t="n">
        <v>11.283379328901</v>
      </c>
      <c r="G14" t="n">
        <v>-1.165552714756291</v>
      </c>
      <c r="H14" t="n">
        <v>14.07333863238527</v>
      </c>
      <c r="I14" t="n">
        <v>9.674358410606176</v>
      </c>
      <c r="J14" t="n">
        <v>12.41982421019208</v>
      </c>
      <c r="K14" t="n">
        <v>17.39075456046317</v>
      </c>
    </row>
    <row r="15">
      <c r="A15" s="3" t="n">
        <v>45716</v>
      </c>
      <c r="B15" t="n">
        <v>6.739019693933157</v>
      </c>
      <c r="C15" t="n">
        <v>-13.18449973528919</v>
      </c>
      <c r="D15" t="n">
        <v>8.161211730316387</v>
      </c>
      <c r="E15" t="n">
        <v>0.6031746422370254</v>
      </c>
      <c r="F15" t="n">
        <v>-3.984921373466921</v>
      </c>
      <c r="G15" t="n">
        <v>-10.30972622622154</v>
      </c>
      <c r="H15" t="n">
        <v>-5.476552409735957</v>
      </c>
      <c r="I15" t="n">
        <v>-2.243325138042507</v>
      </c>
      <c r="J15" t="n">
        <v>1.916510079569433</v>
      </c>
      <c r="K15" t="n">
        <v>-10.56864663933404</v>
      </c>
    </row>
    <row r="16">
      <c r="A16" s="3" t="n">
        <v>45688</v>
      </c>
      <c r="B16" t="n">
        <v>-1.352814592819729</v>
      </c>
      <c r="C16" t="n">
        <v>1.385138739595604</v>
      </c>
      <c r="D16" t="n">
        <v>-14.95111936544705</v>
      </c>
      <c r="E16" t="n">
        <v>4.825291508935647</v>
      </c>
      <c r="F16" t="n">
        <v>-7.516981813664558</v>
      </c>
      <c r="G16" t="n">
        <v>-4.468578553367763</v>
      </c>
      <c r="H16" t="n">
        <v>0.2730590665924959</v>
      </c>
      <c r="I16" t="n">
        <v>-5.038454368597911</v>
      </c>
      <c r="J16" t="n">
        <v>-2.484609887540712</v>
      </c>
      <c r="K16" t="n">
        <v>-0.6862461708176726</v>
      </c>
    </row>
    <row r="17">
      <c r="A17" s="3" t="n">
        <v>45657</v>
      </c>
      <c r="B17" t="n">
        <v>-8.191101752839502</v>
      </c>
      <c r="C17" t="n">
        <v>-12.00951470008704</v>
      </c>
      <c r="D17" t="n">
        <v>2.675275924979248</v>
      </c>
      <c r="E17" t="n">
        <v>-6.677019056553101</v>
      </c>
      <c r="F17" t="n">
        <v>4.908950955663682</v>
      </c>
      <c r="G17" t="n">
        <v>-12.57124597397036</v>
      </c>
      <c r="H17" t="n">
        <v>-14.04355329243981</v>
      </c>
      <c r="I17" t="n">
        <v>-3.398512345678606</v>
      </c>
      <c r="J17" t="n">
        <v>-4.490098578316404</v>
      </c>
      <c r="K17" t="n">
        <v>-0.2029473410109284</v>
      </c>
    </row>
    <row r="18">
      <c r="A18" s="3" t="n">
        <v>45626</v>
      </c>
      <c r="B18" t="n">
        <v>-4.350995074299546</v>
      </c>
      <c r="C18" t="n">
        <v>-8.785252459988168</v>
      </c>
      <c r="D18" t="n">
        <v>-1.52634149750871</v>
      </c>
      <c r="E18" t="n">
        <v>0.2438644891032959</v>
      </c>
      <c r="F18" t="n">
        <v>-4.187522664184929</v>
      </c>
      <c r="G18" t="n">
        <v>8.258394663588465</v>
      </c>
      <c r="H18" t="n">
        <v>3.695864163424067</v>
      </c>
      <c r="I18" t="n">
        <v>1.174943211956814</v>
      </c>
      <c r="J18" t="n">
        <v>-2.705979471423203</v>
      </c>
      <c r="K18" t="n">
        <v>-2.273463681358623</v>
      </c>
    </row>
    <row r="19">
      <c r="A19" s="3" t="n">
        <v>45596</v>
      </c>
      <c r="B19" t="n">
        <v>-9.276644202396167</v>
      </c>
      <c r="C19" t="n">
        <v>5.875597915115405</v>
      </c>
      <c r="D19" t="n">
        <v>-11.46059547872688</v>
      </c>
      <c r="E19" t="n">
        <v>-6.446289398096939</v>
      </c>
      <c r="F19" t="n">
        <v>-19.19823863464474</v>
      </c>
      <c r="G19" t="n">
        <v>8.098341139882859</v>
      </c>
      <c r="H19" t="n">
        <v>-9.407544950817226</v>
      </c>
      <c r="I19" t="n">
        <v>-18.11686676512018</v>
      </c>
      <c r="J19" t="n">
        <v>-11.85998764910793</v>
      </c>
      <c r="K19" t="n">
        <v>-9.480154695532949</v>
      </c>
    </row>
    <row r="20">
      <c r="A20" s="3" t="n">
        <v>45565</v>
      </c>
      <c r="B20" t="n">
        <v>7.820631469617201</v>
      </c>
      <c r="C20" t="n">
        <v>4.34348601408816</v>
      </c>
      <c r="D20" t="n">
        <v>7.136234464841351</v>
      </c>
      <c r="E20" t="n">
        <v>9.451706065710109</v>
      </c>
      <c r="F20" t="n">
        <v>1.809784516790414</v>
      </c>
      <c r="G20" t="n">
        <v>16.44246948478763</v>
      </c>
      <c r="H20" t="n">
        <v>10.75103547679257</v>
      </c>
      <c r="I20" t="n">
        <v>6.559053563723194</v>
      </c>
      <c r="J20" t="n">
        <v>10.33647612405477</v>
      </c>
      <c r="K20" t="n">
        <v>14.40688055891064</v>
      </c>
    </row>
    <row r="21">
      <c r="A21" s="3" t="n">
        <v>45535</v>
      </c>
      <c r="B21" t="n">
        <v>5.342078669796724</v>
      </c>
      <c r="C21" t="n">
        <v>-19.72115374635847</v>
      </c>
      <c r="D21" t="n">
        <v>-1.600707591822015</v>
      </c>
      <c r="E21" t="n">
        <v>1.384325434656652</v>
      </c>
      <c r="F21" t="n">
        <v>-18.00219780035233</v>
      </c>
      <c r="G21" t="n">
        <v>-5.982883701785379</v>
      </c>
      <c r="H21" t="n">
        <v>-7.843214482534277</v>
      </c>
      <c r="I21" t="n">
        <v>-12.64374820875893</v>
      </c>
      <c r="J21" t="n">
        <v>-7.602974836479859</v>
      </c>
      <c r="K21" t="n">
        <v>4.862853531968669</v>
      </c>
    </row>
    <row r="22">
      <c r="A22" s="3" t="n">
        <v>45504</v>
      </c>
      <c r="B22" t="n">
        <v>-3.453258538483339</v>
      </c>
      <c r="C22" t="n">
        <v>-3.404781280672498</v>
      </c>
      <c r="D22" t="n">
        <v>-5.376294808373528</v>
      </c>
      <c r="E22" t="n">
        <v>0.4317126974147545</v>
      </c>
      <c r="F22" t="n">
        <v>-0.5360583894336135</v>
      </c>
      <c r="G22" t="n">
        <v>3.799892847933339</v>
      </c>
      <c r="H22" t="n">
        <v>-1.804509588251113</v>
      </c>
      <c r="I22" t="n">
        <v>2.953243849538434</v>
      </c>
      <c r="J22" t="n">
        <v>-4.988220603059901</v>
      </c>
      <c r="K22" t="n">
        <v>-0.7158617736961248</v>
      </c>
    </row>
    <row r="23">
      <c r="A23" s="3" t="n">
        <v>45473</v>
      </c>
      <c r="B23" t="n">
        <v>0.6092743936027656</v>
      </c>
      <c r="C23" t="n">
        <v>-2.560924395598074</v>
      </c>
      <c r="D23" t="n">
        <v>1.58050911660701</v>
      </c>
      <c r="E23" t="n">
        <v>5.786155609909627</v>
      </c>
      <c r="F23" t="n">
        <v>-1.807528832042371</v>
      </c>
      <c r="G23" t="n">
        <v>-2.368895634101131</v>
      </c>
      <c r="H23" t="n">
        <v>-5.419952448980903</v>
      </c>
      <c r="I23" t="n">
        <v>-6.214504285468703</v>
      </c>
      <c r="J23" t="n">
        <v>6.169805433754827</v>
      </c>
      <c r="K23" t="n">
        <v>0.8888964929178345</v>
      </c>
    </row>
    <row r="24">
      <c r="A24" s="3" t="n">
        <v>45443</v>
      </c>
      <c r="B24" t="n">
        <v>6.975469732607831</v>
      </c>
      <c r="C24" t="n">
        <v>63.89454228077307</v>
      </c>
      <c r="D24" t="n">
        <v>10.59537827329897</v>
      </c>
      <c r="E24" t="n">
        <v>-0.1870293329336081</v>
      </c>
      <c r="F24" t="n">
        <v>23.94141281317341</v>
      </c>
      <c r="G24" t="n">
        <v>3.454779420656062</v>
      </c>
      <c r="H24" t="n">
        <v>2.260230283586084</v>
      </c>
      <c r="I24" t="n">
        <v>-3.471388757478422</v>
      </c>
      <c r="J24" t="n">
        <v>1.33333474926518</v>
      </c>
      <c r="K24" t="n">
        <v>15.80273238463064</v>
      </c>
    </row>
    <row r="25">
      <c r="A25" s="3" t="n">
        <v>45412</v>
      </c>
      <c r="B25" t="n">
        <v>15.02008968285187</v>
      </c>
      <c r="C25" t="n">
        <v>46.06568898351991</v>
      </c>
      <c r="D25" t="n">
        <v>9.480070987656553</v>
      </c>
      <c r="E25" t="n">
        <v>6.263545197413767</v>
      </c>
      <c r="F25" t="n">
        <v>45.82659010417392</v>
      </c>
      <c r="G25" t="n">
        <v>21.43558292791386</v>
      </c>
      <c r="H25" t="n">
        <v>26.096638613439</v>
      </c>
      <c r="I25" t="n">
        <v>22.30913142357574</v>
      </c>
      <c r="J25" t="n">
        <v>5.871012581894752</v>
      </c>
      <c r="K25" t="n">
        <v>46.45684014562966</v>
      </c>
    </row>
    <row r="26">
      <c r="A26" s="3" t="n">
        <v>45382</v>
      </c>
      <c r="B26" t="n">
        <v>11.19381169254332</v>
      </c>
      <c r="C26" t="n">
        <v>-4.617403835409362</v>
      </c>
      <c r="D26" t="n">
        <v>9.391310389147979</v>
      </c>
      <c r="E26" t="n">
        <v>3.762036389560697</v>
      </c>
      <c r="F26" t="n">
        <v>4.83627217880338</v>
      </c>
      <c r="G26" t="n">
        <v>-2.180169240734187</v>
      </c>
      <c r="H26" t="n">
        <v>-10.6905714079342</v>
      </c>
      <c r="I26" t="n">
        <v>10.76732650213335</v>
      </c>
      <c r="J26" t="n">
        <v>10.64963899394655</v>
      </c>
      <c r="K26" t="n">
        <v>1.343043048481496</v>
      </c>
    </row>
    <row r="27">
      <c r="A27" s="3" t="n">
        <v>45351</v>
      </c>
      <c r="B27" t="n">
        <v>-13.03184446749619</v>
      </c>
      <c r="C27" t="n">
        <v>-3.404250999312586</v>
      </c>
      <c r="D27" t="n">
        <v>2.522613205244184</v>
      </c>
      <c r="E27" t="n">
        <v>-2.265932602307774</v>
      </c>
      <c r="F27" t="n">
        <v>-22.633661549741</v>
      </c>
      <c r="G27" t="n">
        <v>6.082811477708194</v>
      </c>
      <c r="H27" t="n">
        <v>5.329661362946059</v>
      </c>
      <c r="I27" t="n">
        <v>-0.2840074975263618</v>
      </c>
      <c r="J27" t="n">
        <v>3.604259543244082</v>
      </c>
      <c r="K27" t="n">
        <v>-2.117943964957814</v>
      </c>
    </row>
    <row r="28">
      <c r="A28" s="3" t="n">
        <v>45322</v>
      </c>
      <c r="B28" t="n">
        <v>-5.773760849322307</v>
      </c>
      <c r="C28" t="n">
        <v>-0.2515297873657341</v>
      </c>
      <c r="D28" t="n">
        <v>1.209734862339862</v>
      </c>
      <c r="E28" t="n">
        <v>-6.998008406831269</v>
      </c>
      <c r="F28" t="n">
        <v>12.29772632650685</v>
      </c>
      <c r="G28" t="n">
        <v>12.80787831074621</v>
      </c>
      <c r="H28" t="n">
        <v>4.865241271182263</v>
      </c>
      <c r="I28" t="n">
        <v>-0.9300544412671141</v>
      </c>
      <c r="J28" t="n">
        <v>-2.614607744938757</v>
      </c>
      <c r="K28" t="n">
        <v>5.917619294486687</v>
      </c>
    </row>
    <row r="29">
      <c r="A29" s="3" t="n">
        <v>45291</v>
      </c>
      <c r="B29" t="n">
        <v>19.23784341235866</v>
      </c>
      <c r="C29" t="n">
        <v>8.278283175735757</v>
      </c>
      <c r="D29" t="n">
        <v>11.52355546492652</v>
      </c>
      <c r="E29" t="n">
        <v>9.88016842941648</v>
      </c>
      <c r="F29" t="n">
        <v>4.286207523208541</v>
      </c>
      <c r="G29" t="n">
        <v>43.42389511688207</v>
      </c>
      <c r="H29" t="n">
        <v>15.50964021051913</v>
      </c>
      <c r="I29" t="n">
        <v>33.96532362884586</v>
      </c>
      <c r="J29" t="n">
        <v>9.147769281703111</v>
      </c>
      <c r="K29" t="n">
        <v>15.66076224424924</v>
      </c>
    </row>
    <row r="30">
      <c r="A30" s="3" t="n">
        <v>45260</v>
      </c>
      <c r="B30" t="n">
        <v>12.21980122167263</v>
      </c>
      <c r="C30" t="n">
        <v>1.251910496550113</v>
      </c>
      <c r="D30" t="n">
        <v>5.837812007649612</v>
      </c>
      <c r="E30" t="n">
        <v>8.793369049337185</v>
      </c>
      <c r="F30" t="n">
        <v>27.77057943730987</v>
      </c>
      <c r="G30" t="n">
        <v>0.804837357535515</v>
      </c>
      <c r="H30" t="n">
        <v>17.70427111830164</v>
      </c>
      <c r="I30" t="n">
        <v>10.07752924505905</v>
      </c>
      <c r="J30" t="n">
        <v>7.705268283489364</v>
      </c>
      <c r="K30" t="n">
        <v>7.733163002736054</v>
      </c>
    </row>
    <row r="31">
      <c r="A31" s="3" t="n">
        <v>45230</v>
      </c>
      <c r="B31" t="n">
        <v>-6.728911058273268</v>
      </c>
      <c r="C31" t="n">
        <v>-4.244294986929997</v>
      </c>
      <c r="D31" t="n">
        <v>-9.631425134882555</v>
      </c>
      <c r="E31" t="n">
        <v>-5.547716467804376</v>
      </c>
      <c r="F31" t="n">
        <v>4.412423806521293</v>
      </c>
      <c r="G31" t="n">
        <v>-5.092608992554315</v>
      </c>
      <c r="H31" t="n">
        <v>4.224415333181963</v>
      </c>
      <c r="I31" t="n">
        <v>-10.65529844222675</v>
      </c>
      <c r="J31" t="n">
        <v>-7.874317979500967</v>
      </c>
      <c r="K31" t="n">
        <v>-2.673555718185772</v>
      </c>
    </row>
    <row r="32">
      <c r="A32" s="3" t="n">
        <v>45199</v>
      </c>
      <c r="B32" t="n">
        <v>7.132759059913862</v>
      </c>
      <c r="C32" t="n">
        <v>-2.986003048228325</v>
      </c>
      <c r="D32" t="n">
        <v>2.461638488753248</v>
      </c>
      <c r="E32" t="n">
        <v>-0.006423815330180993</v>
      </c>
      <c r="F32" t="n">
        <v>-6.632014963276434</v>
      </c>
      <c r="G32" t="n">
        <v>4.289764486889247</v>
      </c>
      <c r="H32" t="n">
        <v>20.23565260141769</v>
      </c>
      <c r="I32" t="n">
        <v>4.009674383466311</v>
      </c>
      <c r="J32" t="n">
        <v>4.882011567811029</v>
      </c>
      <c r="K32" t="n">
        <v>-4.197163610492938</v>
      </c>
    </row>
    <row r="33">
      <c r="A33" s="3" t="n">
        <v>45169</v>
      </c>
      <c r="B33" t="n">
        <v>0.05460372575407657</v>
      </c>
      <c r="C33" t="n">
        <v>-1.180326266343734</v>
      </c>
      <c r="D33" t="n">
        <v>2.673415917463173</v>
      </c>
      <c r="E33" t="n">
        <v>-4.542385102391155</v>
      </c>
      <c r="F33" t="n">
        <v>28.52910091624135</v>
      </c>
      <c r="G33" t="n">
        <v>-1.154855234992425</v>
      </c>
      <c r="H33" t="n">
        <v>7.424732745736584</v>
      </c>
      <c r="I33" t="n">
        <v>-4.122614020534321</v>
      </c>
      <c r="J33" t="n">
        <v>-0.2030055479387394</v>
      </c>
      <c r="K33" t="n">
        <v>-15.83332024282175</v>
      </c>
    </row>
    <row r="34">
      <c r="A34" s="3" t="n">
        <v>45138</v>
      </c>
      <c r="B34" t="n">
        <v>9.894279523234339</v>
      </c>
      <c r="C34" t="n">
        <v>7.015507676158927</v>
      </c>
      <c r="D34" t="n">
        <v>15.0933664669137</v>
      </c>
      <c r="E34" t="n">
        <v>4.509467121809974</v>
      </c>
      <c r="F34" t="n">
        <v>14.25053944123942</v>
      </c>
      <c r="G34" t="n">
        <v>16.08776913436298</v>
      </c>
      <c r="H34" t="n">
        <v>12.04015207393185</v>
      </c>
      <c r="I34" t="n">
        <v>10.64326691321194</v>
      </c>
      <c r="J34" t="n">
        <v>9.955357615883198</v>
      </c>
      <c r="K34" t="n">
        <v>-0.7015896565722657</v>
      </c>
    </row>
    <row r="35">
      <c r="A35" s="3" t="n">
        <v>45107</v>
      </c>
      <c r="B35" t="n">
        <v>3.707818495905468</v>
      </c>
      <c r="C35" t="n">
        <v>0.4411812376414082</v>
      </c>
      <c r="D35" t="n">
        <v>12.33446521441541</v>
      </c>
      <c r="E35" t="n">
        <v>12.71003278224214</v>
      </c>
      <c r="F35" t="n">
        <v>4.705121376320109</v>
      </c>
      <c r="G35" t="n">
        <v>-2.088314224485077</v>
      </c>
      <c r="H35" t="n">
        <v>-2.013115323037673</v>
      </c>
      <c r="I35" t="n">
        <v>3.636354945549214</v>
      </c>
      <c r="J35" t="n">
        <v>9.315200624631782</v>
      </c>
      <c r="K35" t="n">
        <v>-0.1257506573088762</v>
      </c>
    </row>
    <row r="36">
      <c r="A36" s="3" t="n">
        <v>45077</v>
      </c>
      <c r="B36" t="n">
        <v>-6.92501617520932</v>
      </c>
      <c r="C36" t="n">
        <v>-2.656270231863278</v>
      </c>
      <c r="D36" t="n">
        <v>-11.25504977153548</v>
      </c>
      <c r="E36" t="n">
        <v>-3.998339533325512</v>
      </c>
      <c r="F36" t="n">
        <v>-0.9891527024186608</v>
      </c>
      <c r="G36" t="n">
        <v>1.085657444994825</v>
      </c>
      <c r="H36" t="n">
        <v>-1.566816868182752</v>
      </c>
      <c r="I36" t="n">
        <v>-0.362321774083163</v>
      </c>
      <c r="J36" t="n">
        <v>-1.991655816129301</v>
      </c>
      <c r="K36" t="n">
        <v>6.163234753238211</v>
      </c>
    </row>
    <row r="37">
      <c r="A37" s="3" t="n">
        <v>45046</v>
      </c>
      <c r="B37" t="n">
        <v>7.58603709832375</v>
      </c>
      <c r="C37" t="n">
        <v>7.158677180044015</v>
      </c>
      <c r="D37" t="n">
        <v>6.709992399501052</v>
      </c>
      <c r="E37" t="n">
        <v>5.406185122321983</v>
      </c>
      <c r="F37" t="n">
        <v>10.1968977932873</v>
      </c>
      <c r="G37" t="n">
        <v>5.739770607720973</v>
      </c>
      <c r="H37" t="n">
        <v>-2.734202504644645</v>
      </c>
      <c r="I37" t="n">
        <v>0.1209358783305525</v>
      </c>
      <c r="J37" t="n">
        <v>3.301427784838395</v>
      </c>
      <c r="K37" t="n">
        <v>9.637108983046506</v>
      </c>
    </row>
    <row r="38">
      <c r="A38" s="3" t="n">
        <v>45016</v>
      </c>
      <c r="B38" t="n">
        <v>1.540578066206377</v>
      </c>
      <c r="C38" t="n">
        <v>4.782438419948454</v>
      </c>
      <c r="D38" t="n">
        <v>-0.5462436069629484</v>
      </c>
      <c r="E38" t="n">
        <v>3.132491107913915</v>
      </c>
      <c r="F38" t="n">
        <v>-5.48354129083235</v>
      </c>
      <c r="G38" t="n">
        <v>3.438368010493953</v>
      </c>
      <c r="H38" t="n">
        <v>0.4050503777878189</v>
      </c>
      <c r="I38" t="n">
        <v>1.117412714246147</v>
      </c>
      <c r="J38" t="n">
        <v>0.5291019524307439</v>
      </c>
      <c r="K38" t="n">
        <v>2.273160587480683</v>
      </c>
    </row>
    <row r="39">
      <c r="A39" s="3" t="n">
        <v>44985</v>
      </c>
      <c r="B39" t="n">
        <v>-14.77369545320704</v>
      </c>
      <c r="C39" t="n">
        <v>-8.667581746227116</v>
      </c>
      <c r="D39" t="n">
        <v>-5.886379026491206</v>
      </c>
      <c r="E39" t="n">
        <v>-6.874164763132051</v>
      </c>
      <c r="F39" t="n">
        <v>-7.285190581159917</v>
      </c>
      <c r="G39" t="n">
        <v>-6.118777722490687</v>
      </c>
      <c r="H39" t="n">
        <v>-6.798879745179742</v>
      </c>
      <c r="I39" t="n">
        <v>-8.664461076309538</v>
      </c>
      <c r="J39" t="n">
        <v>-13.15789238624245</v>
      </c>
      <c r="K39" t="n">
        <v>-16.06075058556696</v>
      </c>
    </row>
    <row r="40">
      <c r="A40" s="3" t="n">
        <v>44957</v>
      </c>
      <c r="B40" t="n">
        <v>-1.045735615021193</v>
      </c>
      <c r="C40" t="n">
        <v>7.500925310429585</v>
      </c>
      <c r="D40" t="n">
        <v>0.5080935285124655</v>
      </c>
      <c r="E40" t="n">
        <v>-6.718316537851122</v>
      </c>
      <c r="F40" t="n">
        <v>2.669963229264449</v>
      </c>
      <c r="G40" t="n">
        <v>4.918154943385034</v>
      </c>
      <c r="H40" t="n">
        <v>0.08125418272502127</v>
      </c>
      <c r="I40" t="n">
        <v>9.618871373735116</v>
      </c>
      <c r="J40" t="n">
        <v>6.258322674493533</v>
      </c>
      <c r="K40" t="n">
        <v>7.782104584299221</v>
      </c>
    </row>
    <row r="41">
      <c r="A41" s="3" t="n">
        <v>44926</v>
      </c>
      <c r="B41" t="n">
        <v>5.025509758446667</v>
      </c>
      <c r="C41" t="n">
        <v>4.703018359846967</v>
      </c>
      <c r="D41" t="n">
        <v>8.371438334614268</v>
      </c>
      <c r="E41" t="n">
        <v>3.315837355308671</v>
      </c>
      <c r="F41" t="n">
        <v>0.03107017664276679</v>
      </c>
      <c r="G41" t="n">
        <v>4.415606202779143</v>
      </c>
      <c r="H41" t="n">
        <v>4.545457152647381</v>
      </c>
      <c r="I41" t="n">
        <v>-2.592802978648567</v>
      </c>
      <c r="J41" t="n">
        <v>4.644676168658246</v>
      </c>
      <c r="K41" t="n">
        <v>1.330688282751957</v>
      </c>
    </row>
    <row r="42">
      <c r="A42" s="3" t="n">
        <v>44895</v>
      </c>
      <c r="B42" t="n">
        <v>11.1056396191187</v>
      </c>
      <c r="C42" t="n">
        <v>13.82206569306752</v>
      </c>
      <c r="D42" t="n">
        <v>16.50537638721003</v>
      </c>
      <c r="E42" t="n">
        <v>10.30492191053383</v>
      </c>
      <c r="F42" t="n">
        <v>4.376004662409505</v>
      </c>
      <c r="G42" t="n">
        <v>9.686619945265452</v>
      </c>
      <c r="H42" t="n">
        <v>17.9949977817927</v>
      </c>
      <c r="I42" t="n">
        <v>7.814468032984534</v>
      </c>
      <c r="J42" t="n">
        <v>6.006889846284436</v>
      </c>
      <c r="K42" t="n">
        <v>14.85928050341976</v>
      </c>
    </row>
    <row r="43">
      <c r="A43" s="3" t="n">
        <v>44865</v>
      </c>
      <c r="B43" t="n">
        <v>3.866345976478902</v>
      </c>
      <c r="C43" t="n">
        <v>6.175120411448032</v>
      </c>
      <c r="D43" t="n">
        <v>7.291181314991113</v>
      </c>
      <c r="E43" t="n">
        <v>6.696745160612139</v>
      </c>
      <c r="F43" t="n">
        <v>3.211794127817469</v>
      </c>
      <c r="G43" t="n">
        <v>-1.542789385059962</v>
      </c>
      <c r="H43" t="n">
        <v>1.584533490088491</v>
      </c>
      <c r="I43" t="n">
        <v>2.540726948636496</v>
      </c>
      <c r="J43" t="n">
        <v>2.265864054948397</v>
      </c>
      <c r="K43" t="n">
        <v>3.980735147943393</v>
      </c>
    </row>
    <row r="44">
      <c r="A44" s="3" t="n">
        <v>44834</v>
      </c>
      <c r="B44" t="n">
        <v>-11.0364503430161</v>
      </c>
      <c r="C44" t="n">
        <v>-6.245607204419557</v>
      </c>
      <c r="D44" t="n">
        <v>-0.6357237678612071</v>
      </c>
      <c r="E44" t="n">
        <v>-5.285650400595521</v>
      </c>
      <c r="F44" t="n">
        <v>-7.217092355415544</v>
      </c>
      <c r="G44" t="n">
        <v>-9.791414004840181</v>
      </c>
      <c r="H44" t="n">
        <v>4.49897415526499</v>
      </c>
      <c r="I44" t="n">
        <v>-5.596565104805173</v>
      </c>
      <c r="J44" t="n">
        <v>-8.31024556294847</v>
      </c>
      <c r="K44" t="n">
        <v>-0.07400156809762581</v>
      </c>
    </row>
    <row r="45">
      <c r="A45" s="3" t="n">
        <v>44804</v>
      </c>
      <c r="B45" t="n">
        <v>6.740537268114921</v>
      </c>
      <c r="C45" t="n">
        <v>5.672962338975607</v>
      </c>
      <c r="D45" t="n">
        <v>11.38672519604203</v>
      </c>
      <c r="E45" t="n">
        <v>5.924415278677531</v>
      </c>
      <c r="F45" t="n">
        <v>4.859331899100483</v>
      </c>
      <c r="G45" t="n">
        <v>3.470440181507994</v>
      </c>
      <c r="H45" t="n">
        <v>13.40445581920433</v>
      </c>
      <c r="I45" t="n">
        <v>5.379132553992338</v>
      </c>
      <c r="J45" t="n">
        <v>0.6505586934862029</v>
      </c>
      <c r="K45" t="n">
        <v>6.272099711752355</v>
      </c>
    </row>
    <row r="46">
      <c r="A46" s="3" t="n">
        <v>44773</v>
      </c>
      <c r="B46" t="n">
        <v>22.56017661315017</v>
      </c>
      <c r="C46" t="n">
        <v>16.34198238604545</v>
      </c>
      <c r="D46" t="n">
        <v>18.16248542966679</v>
      </c>
      <c r="E46" t="n">
        <v>14.97859439708005</v>
      </c>
      <c r="F46" t="n">
        <v>11.63454518742597</v>
      </c>
      <c r="G46" t="n">
        <v>13.08142138206738</v>
      </c>
      <c r="H46" t="n">
        <v>-0.3696857971070999</v>
      </c>
      <c r="I46" t="n">
        <v>15.98852313734025</v>
      </c>
      <c r="J46" t="n">
        <v>24.09894256386975</v>
      </c>
      <c r="K46" t="n">
        <v>23.35957604188421</v>
      </c>
    </row>
    <row r="47">
      <c r="A47" s="3" t="n">
        <v>44742</v>
      </c>
      <c r="B47" t="n">
        <v>-19.85564514456779</v>
      </c>
      <c r="C47" t="n">
        <v>-17.14569559607264</v>
      </c>
      <c r="D47" t="n">
        <v>-12.8622479810616</v>
      </c>
      <c r="E47" t="n">
        <v>2.403625459810987</v>
      </c>
      <c r="F47" t="n">
        <v>-13.00839797834893</v>
      </c>
      <c r="G47" t="n">
        <v>-28.48233193740693</v>
      </c>
      <c r="H47" t="n">
        <v>-14.19508724419913</v>
      </c>
      <c r="I47" t="n">
        <v>-9.743237412136308</v>
      </c>
      <c r="J47" t="n">
        <v>-13.43382989022593</v>
      </c>
      <c r="K47" t="n">
        <v>-30.50794957496579</v>
      </c>
    </row>
    <row r="48">
      <c r="A48" s="3" t="n">
        <v>44712</v>
      </c>
      <c r="B48" t="n">
        <v>-12.45208741036601</v>
      </c>
      <c r="C48" t="n">
        <v>-6.508234334300966</v>
      </c>
      <c r="D48" t="n">
        <v>-30.03425014326644</v>
      </c>
      <c r="E48" t="n">
        <v>-24.19033276401811</v>
      </c>
      <c r="F48" t="n">
        <v>-9.420670511018214</v>
      </c>
      <c r="G48" t="n">
        <v>-8.424557076772544</v>
      </c>
      <c r="H48" t="n">
        <v>-21.50637555352952</v>
      </c>
      <c r="I48" t="n">
        <v>-21.49871965149019</v>
      </c>
      <c r="J48" t="n">
        <v>-16.94661556057784</v>
      </c>
      <c r="K48" t="n">
        <v>-14.79139941476021</v>
      </c>
    </row>
    <row r="49">
      <c r="A49" s="3" t="n">
        <v>44681</v>
      </c>
      <c r="B49" t="n">
        <v>-15.25021751835299</v>
      </c>
      <c r="C49" t="n">
        <v>3.788477910069132</v>
      </c>
      <c r="D49" t="n">
        <v>1.351218685016109</v>
      </c>
      <c r="E49" t="n">
        <v>-0.7507003172191662</v>
      </c>
      <c r="F49" t="n">
        <v>-3.553024755320477</v>
      </c>
      <c r="G49" t="n">
        <v>-13.75205492589855</v>
      </c>
      <c r="H49" t="n">
        <v>-1.16885787669031</v>
      </c>
      <c r="I49" t="n">
        <v>-1.826491448729095</v>
      </c>
      <c r="J49" t="n">
        <v>-2.765454163615466</v>
      </c>
      <c r="K49" t="n">
        <v>1.239617690399086</v>
      </c>
    </row>
    <row r="50">
      <c r="A50" s="3" t="n">
        <v>44651</v>
      </c>
      <c r="B50" t="n">
        <v>-0.7407455250935002</v>
      </c>
      <c r="C50" t="n">
        <v>-0.5770210490353533</v>
      </c>
      <c r="D50" t="n">
        <v>25.69852046395409</v>
      </c>
      <c r="E50" t="n">
        <v>16.76627614946094</v>
      </c>
      <c r="F50" t="n">
        <v>9.309225100140273</v>
      </c>
      <c r="G50" t="n">
        <v>0.4121996410644035</v>
      </c>
      <c r="H50" t="n">
        <v>13.55220058580191</v>
      </c>
      <c r="I50" t="n">
        <v>4.825182716405774</v>
      </c>
      <c r="J50" t="n">
        <v>7.081720345660858</v>
      </c>
      <c r="K50" t="n">
        <v>9.804182630754532</v>
      </c>
    </row>
    <row r="51">
      <c r="A51" s="3" t="n">
        <v>44620</v>
      </c>
      <c r="B51" t="n">
        <v>17.3192934526093</v>
      </c>
      <c r="C51" t="n">
        <v>-1.109506524505743</v>
      </c>
      <c r="D51" t="n">
        <v>10.06477455187873</v>
      </c>
      <c r="E51" t="n">
        <v>-0.2384966629045859</v>
      </c>
      <c r="F51" t="n">
        <v>0.1182055118968517</v>
      </c>
      <c r="G51" t="n">
        <v>14.27574514172541</v>
      </c>
      <c r="H51" t="n">
        <v>8.310291242109159</v>
      </c>
      <c r="I51" t="n">
        <v>-2.133062872614389</v>
      </c>
      <c r="J51" t="n">
        <v>12.45451814507017</v>
      </c>
      <c r="K51" t="n">
        <v>18.19736624147421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6.152022898611631</v>
      </c>
      <c r="C2" t="n">
        <v>-6.122948690108543</v>
      </c>
      <c r="D2" t="n">
        <v>7.82880965812669</v>
      </c>
      <c r="E2" t="n">
        <v>2.206383078171315</v>
      </c>
      <c r="F2" t="n">
        <v>-23.14292067768103</v>
      </c>
      <c r="G2" t="n">
        <v>27.3948747724917</v>
      </c>
      <c r="H2" t="n">
        <v>-2.733417715464848</v>
      </c>
      <c r="I2" t="n">
        <v>-0.006809827369835819</v>
      </c>
      <c r="J2" t="n">
        <v>5.819633285749881</v>
      </c>
      <c r="K2" t="n">
        <v>17.32295614537354</v>
      </c>
    </row>
    <row r="3">
      <c r="A3" s="3" t="n">
        <v>46022</v>
      </c>
      <c r="B3" t="n">
        <v>16.37246512256816</v>
      </c>
      <c r="C3" t="n">
        <v>26.94579681018099</v>
      </c>
      <c r="D3" t="n">
        <v>-0.9353655625734425</v>
      </c>
      <c r="E3" t="n">
        <v>1.934024555928748</v>
      </c>
      <c r="F3" t="n">
        <v>0.02201606369021114</v>
      </c>
      <c r="G3" t="n">
        <v>49.17943010141279</v>
      </c>
      <c r="H3" t="n">
        <v>8.932549157701054</v>
      </c>
      <c r="I3" t="n">
        <v>9.302506070100346</v>
      </c>
      <c r="J3" t="n">
        <v>6.70142636266986</v>
      </c>
      <c r="K3" t="n">
        <v>29.7552684099031</v>
      </c>
    </row>
    <row r="4">
      <c r="A4" s="3" t="n">
        <v>45930</v>
      </c>
      <c r="B4" t="n">
        <v>10.77979056373437</v>
      </c>
      <c r="C4" t="n">
        <v>7.008984290944031</v>
      </c>
      <c r="D4" t="n">
        <v>13.18469235432094</v>
      </c>
      <c r="E4" t="n">
        <v>12.27604681004204</v>
      </c>
      <c r="F4" t="n">
        <v>-4.141784634228407</v>
      </c>
      <c r="G4" t="n">
        <v>12.29912368462727</v>
      </c>
      <c r="H4" t="n">
        <v>10.59520086944699</v>
      </c>
      <c r="I4" t="n">
        <v>3.163469614100389</v>
      </c>
      <c r="J4" t="n">
        <v>5.639715870946316</v>
      </c>
      <c r="K4" t="n">
        <v>4.797762184524479</v>
      </c>
    </row>
    <row r="5">
      <c r="A5" s="3" t="n">
        <v>45838</v>
      </c>
      <c r="B5" t="n">
        <v>1.523920121515054</v>
      </c>
      <c r="C5" t="n">
        <v>-0.4515894407933541</v>
      </c>
      <c r="D5" t="n">
        <v>3.22263157658349</v>
      </c>
      <c r="E5" t="n">
        <v>-4.016172283318764</v>
      </c>
      <c r="F5" t="n">
        <v>20.13931835865517</v>
      </c>
      <c r="G5" t="n">
        <v>9.781813812753914</v>
      </c>
      <c r="H5" t="n">
        <v>1.611261287634425</v>
      </c>
      <c r="I5" t="n">
        <v>14.59455203292395</v>
      </c>
      <c r="J5" t="n">
        <v>5.994352653809298</v>
      </c>
      <c r="K5" t="n">
        <v>1.021691984351247</v>
      </c>
    </row>
    <row r="6">
      <c r="A6" s="3" t="n">
        <v>45747</v>
      </c>
      <c r="B6" t="n">
        <v>13.2791124357337</v>
      </c>
      <c r="C6" t="n">
        <v>4.031535696475341</v>
      </c>
      <c r="D6" t="n">
        <v>-1.977014796365895</v>
      </c>
      <c r="E6" t="n">
        <v>17.93676647561873</v>
      </c>
      <c r="F6" t="n">
        <v>-1.182982519382469</v>
      </c>
      <c r="G6" t="n">
        <v>-15.31628002728868</v>
      </c>
      <c r="H6" t="n">
        <v>8.120481269028756</v>
      </c>
      <c r="I6" t="n">
        <v>1.81207719143468</v>
      </c>
      <c r="J6" t="n">
        <v>11.72763555887943</v>
      </c>
      <c r="K6" t="n">
        <v>4.263690879410009</v>
      </c>
    </row>
    <row r="7">
      <c r="A7" s="3" t="n">
        <v>45657</v>
      </c>
      <c r="B7" t="n">
        <v>-20.33192234114508</v>
      </c>
      <c r="C7" t="n">
        <v>-15.02392851824274</v>
      </c>
      <c r="D7" t="n">
        <v>-10.47948982294134</v>
      </c>
      <c r="E7" t="n">
        <v>-12.47997744164702</v>
      </c>
      <c r="F7" t="n">
        <v>-18.78141074340949</v>
      </c>
      <c r="G7" t="n">
        <v>2.313961701235367</v>
      </c>
      <c r="H7" t="n">
        <v>-19.25197318502889</v>
      </c>
      <c r="I7" t="n">
        <v>-19.97029125975901</v>
      </c>
      <c r="J7" t="n">
        <v>-18.09552060603489</v>
      </c>
      <c r="K7" t="n">
        <v>-11.71762159608377</v>
      </c>
    </row>
    <row r="8">
      <c r="A8" s="3" t="n">
        <v>45565</v>
      </c>
      <c r="B8" t="n">
        <v>9.658266303213004</v>
      </c>
      <c r="C8" t="n">
        <v>-19.08629375075792</v>
      </c>
      <c r="D8" t="n">
        <v>-0.2464630712624594</v>
      </c>
      <c r="E8" t="n">
        <v>11.4459319558706</v>
      </c>
      <c r="F8" t="n">
        <v>-16.96572538807841</v>
      </c>
      <c r="G8" t="n">
        <v>13.63581702471699</v>
      </c>
      <c r="H8" t="n">
        <v>0.2228288337615236</v>
      </c>
      <c r="I8" t="n">
        <v>-4.164948436330961</v>
      </c>
      <c r="J8" t="n">
        <v>-3.137750656539628</v>
      </c>
      <c r="K8" t="n">
        <v>19.11149793325189</v>
      </c>
    </row>
    <row r="9">
      <c r="A9" s="3" t="n">
        <v>45473</v>
      </c>
      <c r="B9" t="n">
        <v>23.79295243065076</v>
      </c>
      <c r="C9" t="n">
        <v>133.2630009188898</v>
      </c>
      <c r="D9" t="n">
        <v>22.993577479101</v>
      </c>
      <c r="E9" t="n">
        <v>12.20187564231845</v>
      </c>
      <c r="F9" t="n">
        <v>77.47261680770343</v>
      </c>
      <c r="G9" t="n">
        <v>22.65484920862546</v>
      </c>
      <c r="H9" t="n">
        <v>21.95786249543294</v>
      </c>
      <c r="I9" t="n">
        <v>10.7262567759042</v>
      </c>
      <c r="J9" t="n">
        <v>13.9017569680802</v>
      </c>
      <c r="K9" t="n">
        <v>71.10860019514358</v>
      </c>
    </row>
    <row r="10">
      <c r="A10" s="3" t="n">
        <v>45382</v>
      </c>
      <c r="B10" t="n">
        <v>-8.880204816016468</v>
      </c>
      <c r="C10" t="n">
        <v>-8.096215129212414</v>
      </c>
      <c r="D10" t="n">
        <v>13.5075577196957</v>
      </c>
      <c r="E10" t="n">
        <v>-5.68588183055041</v>
      </c>
      <c r="F10" t="n">
        <v>-8.917576804515503</v>
      </c>
      <c r="G10" t="n">
        <v>17.06076538880341</v>
      </c>
      <c r="H10" t="n">
        <v>-1.353981981823971</v>
      </c>
      <c r="I10" t="n">
        <v>9.425468385579583</v>
      </c>
      <c r="J10" t="n">
        <v>11.6404119600692</v>
      </c>
      <c r="K10" t="n">
        <v>5.06673453182882</v>
      </c>
    </row>
    <row r="11">
      <c r="A11" s="3" t="n">
        <v>45291</v>
      </c>
      <c r="B11" t="n">
        <v>24.80461786586372</v>
      </c>
      <c r="C11" t="n">
        <v>4.980647201996091</v>
      </c>
      <c r="D11" t="n">
        <v>6.665725871106054</v>
      </c>
      <c r="E11" t="n">
        <v>12.91046722729923</v>
      </c>
      <c r="F11" t="n">
        <v>39.12651801798417</v>
      </c>
      <c r="G11" t="n">
        <v>37.21542055730591</v>
      </c>
      <c r="H11" t="n">
        <v>41.70328587787338</v>
      </c>
      <c r="I11" t="n">
        <v>31.75280591139198</v>
      </c>
      <c r="J11" t="n">
        <v>8.30101505300178</v>
      </c>
      <c r="K11" t="n">
        <v>21.27361348249479</v>
      </c>
    </row>
    <row r="12">
      <c r="A12" s="3" t="n">
        <v>45199</v>
      </c>
      <c r="B12" t="n">
        <v>17.79706018312994</v>
      </c>
      <c r="C12" t="n">
        <v>2.594606373096564</v>
      </c>
      <c r="D12" t="n">
        <v>21.0792162077208</v>
      </c>
      <c r="E12" t="n">
        <v>-0.2441638856855</v>
      </c>
      <c r="F12" t="n">
        <v>37.10639608680386</v>
      </c>
      <c r="G12" t="n">
        <v>19.66950480704255</v>
      </c>
      <c r="H12" t="n">
        <v>44.71422944320569</v>
      </c>
      <c r="I12" t="n">
        <v>10.33540972891061</v>
      </c>
      <c r="J12" t="n">
        <v>15.08927801253246</v>
      </c>
      <c r="K12" t="n">
        <v>-19.93165376800354</v>
      </c>
    </row>
    <row r="13">
      <c r="A13" s="3" t="n">
        <v>45107</v>
      </c>
      <c r="B13" t="n">
        <v>3.848536136755909</v>
      </c>
      <c r="C13" t="n">
        <v>4.772459226654613</v>
      </c>
      <c r="D13" t="n">
        <v>6.380434854787476</v>
      </c>
      <c r="E13" t="n">
        <v>14.05318466361003</v>
      </c>
      <c r="F13" t="n">
        <v>14.24049343824894</v>
      </c>
      <c r="G13" t="n">
        <v>4.65559037296972</v>
      </c>
      <c r="H13" t="n">
        <v>-6.185572687289187</v>
      </c>
      <c r="I13" t="n">
        <v>3.385737291146951</v>
      </c>
      <c r="J13" t="n">
        <v>10.67510237028086</v>
      </c>
      <c r="K13" t="n">
        <v>16.24793478727191</v>
      </c>
    </row>
    <row r="14">
      <c r="A14" s="3" t="n">
        <v>45016</v>
      </c>
      <c r="B14" t="n">
        <v>-14.36568979472909</v>
      </c>
      <c r="C14" t="n">
        <v>2.878745557955131</v>
      </c>
      <c r="D14" t="n">
        <v>-5.924895502905869</v>
      </c>
      <c r="E14" t="n">
        <v>-10.40947858737307</v>
      </c>
      <c r="F14" t="n">
        <v>-10.02953651403572</v>
      </c>
      <c r="G14" t="n">
        <v>1.885185318618499</v>
      </c>
      <c r="H14" t="n">
        <v>-6.345331703055845</v>
      </c>
      <c r="I14" t="n">
        <v>1.239751568866732</v>
      </c>
      <c r="J14" t="n">
        <v>-7.234793840795595</v>
      </c>
      <c r="K14" t="n">
        <v>-7.471948164567532</v>
      </c>
    </row>
    <row r="15">
      <c r="A15" s="3" t="n">
        <v>44926</v>
      </c>
      <c r="B15" t="n">
        <v>21.20087505871506</v>
      </c>
      <c r="C15" t="n">
        <v>26.53434663318481</v>
      </c>
      <c r="D15" t="n">
        <v>35.46429208930883</v>
      </c>
      <c r="E15" t="n">
        <v>21.59422882012758</v>
      </c>
      <c r="F15" t="n">
        <v>7.761818438730361</v>
      </c>
      <c r="G15" t="n">
        <v>12.76299324115342</v>
      </c>
      <c r="H15" t="n">
        <v>25.31306516511716</v>
      </c>
      <c r="I15" t="n">
        <v>7.68729863185067</v>
      </c>
      <c r="J15" t="n">
        <v>13.44410243056247</v>
      </c>
      <c r="K15" t="n">
        <v>21.02078555224227</v>
      </c>
    </row>
    <row r="16">
      <c r="A16" s="3" t="n">
        <v>44834</v>
      </c>
      <c r="B16" t="n">
        <v>16.38335313857244</v>
      </c>
      <c r="C16" t="n">
        <v>15.26354362085927</v>
      </c>
      <c r="D16" t="n">
        <v>30.78060032586525</v>
      </c>
      <c r="E16" t="n">
        <v>15.35298884383955</v>
      </c>
      <c r="F16" t="n">
        <v>8.610964916931852</v>
      </c>
      <c r="G16" t="n">
        <v>5.549317825855682</v>
      </c>
      <c r="H16" t="n">
        <v>18.06839130424194</v>
      </c>
      <c r="I16" t="n">
        <v>15.38714676321256</v>
      </c>
      <c r="J16" t="n">
        <v>14.52626051287032</v>
      </c>
      <c r="K16" t="n">
        <v>30.99979795887528</v>
      </c>
    </row>
    <row r="17">
      <c r="A17" s="3" t="n">
        <v>44742</v>
      </c>
      <c r="B17" t="n">
        <v>-40.53556112125099</v>
      </c>
      <c r="C17" t="n">
        <v>-19.60341893806437</v>
      </c>
      <c r="D17" t="n">
        <v>-38.20962654934114</v>
      </c>
      <c r="E17" t="n">
        <v>-22.95093482827303</v>
      </c>
      <c r="F17" t="n">
        <v>-24.0032461243776</v>
      </c>
      <c r="G17" t="n">
        <v>-43.51395995644742</v>
      </c>
      <c r="H17" t="n">
        <v>-33.43585600487076</v>
      </c>
      <c r="I17" t="n">
        <v>-30.44140453406289</v>
      </c>
      <c r="J17" t="n">
        <v>-30.09212057696862</v>
      </c>
      <c r="K17" t="n">
        <v>-40.05277896690587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44932</v>
      </c>
      <c r="B2" t="n">
        <v>-2.333745758972883</v>
      </c>
      <c r="C2" t="n">
        <v>17.71596120274308</v>
      </c>
      <c r="D2" t="n">
        <v>54.24822478128248</v>
      </c>
      <c r="E2" t="n">
        <v>12.56362045955486</v>
      </c>
      <c r="F2" t="n">
        <v>2.304099006648541</v>
      </c>
      <c r="G2" t="n">
        <v>-17.68151427254115</v>
      </c>
      <c r="H2" t="n">
        <v>23.12949994536784</v>
      </c>
      <c r="I2" t="n">
        <v>-17.59508329105759</v>
      </c>
      <c r="J2" t="n">
        <v>6.692139488663362</v>
      </c>
      <c r="K2" t="n">
        <v>12.62734516602524</v>
      </c>
    </row>
    <row r="3">
      <c r="A3" s="3" t="n">
        <v>44935</v>
      </c>
      <c r="B3" t="n">
        <v>-0.2168067157047759</v>
      </c>
      <c r="C3" t="n">
        <v>15.83414542471411</v>
      </c>
      <c r="D3" t="n">
        <v>56.03786828121666</v>
      </c>
      <c r="E3" t="n">
        <v>14.15395710752378</v>
      </c>
      <c r="F3" t="n">
        <v>3.260909986144234</v>
      </c>
      <c r="G3" t="n">
        <v>-14.84023256567227</v>
      </c>
      <c r="H3" t="n">
        <v>24.58981414372932</v>
      </c>
      <c r="I3" t="n">
        <v>-15.62879362277769</v>
      </c>
      <c r="J3" t="n">
        <v>7.845554947633304</v>
      </c>
      <c r="K3" t="n">
        <v>21.10473266328923</v>
      </c>
    </row>
    <row r="4">
      <c r="A4" s="3" t="n">
        <v>44936</v>
      </c>
      <c r="B4" t="n">
        <v>1.384274021854282</v>
      </c>
      <c r="C4" t="n">
        <v>17.04840781968176</v>
      </c>
      <c r="D4" t="n">
        <v>48.40582076428792</v>
      </c>
      <c r="E4" t="n">
        <v>10.61571908027277</v>
      </c>
      <c r="F4" t="n">
        <v>5.743601330137782</v>
      </c>
      <c r="G4" t="n">
        <v>-15.90107226536549</v>
      </c>
      <c r="H4" t="n">
        <v>21.43140288974264</v>
      </c>
      <c r="I4" t="n">
        <v>-18.12093942586498</v>
      </c>
      <c r="J4" t="n">
        <v>6.371518365613338</v>
      </c>
      <c r="K4" t="n">
        <v>21.82459027190276</v>
      </c>
    </row>
    <row r="5">
      <c r="A5" s="3" t="n">
        <v>44937</v>
      </c>
      <c r="B5" t="n">
        <v>3.41329689812373</v>
      </c>
      <c r="C5" t="n">
        <v>15.75838424791365</v>
      </c>
      <c r="D5" t="n">
        <v>51.044518753835</v>
      </c>
      <c r="E5" t="n">
        <v>15.36528473355201</v>
      </c>
      <c r="F5" t="n">
        <v>6.058723875698324</v>
      </c>
      <c r="G5" t="n">
        <v>-15.66966144547031</v>
      </c>
      <c r="H5" t="n">
        <v>26.66530095168047</v>
      </c>
      <c r="I5" t="n">
        <v>-16.37809711084858</v>
      </c>
      <c r="J5" t="n">
        <v>7.683734627769012</v>
      </c>
      <c r="K5" t="n">
        <v>20.98517888552394</v>
      </c>
    </row>
    <row r="6">
      <c r="A6" s="3" t="n">
        <v>44938</v>
      </c>
      <c r="B6" t="n">
        <v>-0.6880508587828738</v>
      </c>
      <c r="C6" t="n">
        <v>17.15461614000962</v>
      </c>
      <c r="D6" t="n">
        <v>49.23667948286916</v>
      </c>
      <c r="E6" t="n">
        <v>16.97111274315773</v>
      </c>
      <c r="F6" t="n">
        <v>3.782189953590009</v>
      </c>
      <c r="G6" t="n">
        <v>-22.16367102165385</v>
      </c>
      <c r="H6" t="n">
        <v>26.76398673516021</v>
      </c>
      <c r="I6" t="n">
        <v>-17.0126569056785</v>
      </c>
      <c r="J6" t="n">
        <v>7.27162300113513</v>
      </c>
      <c r="K6" t="n">
        <v>20.46693980741072</v>
      </c>
    </row>
    <row r="7">
      <c r="A7" s="3" t="n">
        <v>44939</v>
      </c>
      <c r="B7" t="n">
        <v>0.01635553349048635</v>
      </c>
      <c r="C7" t="n">
        <v>19.63231485558692</v>
      </c>
      <c r="D7" t="n">
        <v>51.91610873089645</v>
      </c>
      <c r="E7" t="n">
        <v>17.87625574706584</v>
      </c>
      <c r="F7" t="n">
        <v>6.09241448675899</v>
      </c>
      <c r="G7" t="n">
        <v>-22.86205424374029</v>
      </c>
      <c r="H7" t="n">
        <v>28.12750228950418</v>
      </c>
      <c r="I7" t="n">
        <v>-14.49332113404255</v>
      </c>
      <c r="J7" t="n">
        <v>8.591966722031085</v>
      </c>
      <c r="K7" t="n">
        <v>21.09817485423218</v>
      </c>
    </row>
    <row r="8">
      <c r="A8" s="3" t="n">
        <v>44942</v>
      </c>
      <c r="B8" t="n">
        <v>0.2324615958914755</v>
      </c>
      <c r="C8" t="n">
        <v>19.15333918288242</v>
      </c>
      <c r="D8" t="n">
        <v>54.59193518978722</v>
      </c>
      <c r="E8" t="n">
        <v>21.21089289182461</v>
      </c>
      <c r="F8" t="n">
        <v>1.617410298776845</v>
      </c>
      <c r="G8" t="n">
        <v>-19.44130093172822</v>
      </c>
      <c r="H8" t="n">
        <v>27.85552166899539</v>
      </c>
      <c r="I8" t="n">
        <v>-11.07259776346662</v>
      </c>
      <c r="J8" t="n">
        <v>11.85353401138678</v>
      </c>
      <c r="K8" t="n">
        <v>23.26313168622523</v>
      </c>
    </row>
    <row r="9">
      <c r="A9" s="3" t="n">
        <v>44943</v>
      </c>
      <c r="B9" t="n">
        <v>-1.119584071417656</v>
      </c>
      <c r="C9" t="n">
        <v>18.80692010191303</v>
      </c>
      <c r="D9" t="n">
        <v>51.09648509122901</v>
      </c>
      <c r="E9" t="n">
        <v>18.85036580762807</v>
      </c>
      <c r="F9" t="n">
        <v>0.8692968407991275</v>
      </c>
      <c r="G9" t="n">
        <v>-20.7065144768638</v>
      </c>
      <c r="H9" t="n">
        <v>21.8698369750256</v>
      </c>
      <c r="I9" t="n">
        <v>-12.29343103960033</v>
      </c>
      <c r="J9" t="n">
        <v>9.649650673770216</v>
      </c>
      <c r="K9" t="n">
        <v>22.99904992275192</v>
      </c>
    </row>
    <row r="10">
      <c r="A10" s="3" t="n">
        <v>44944</v>
      </c>
      <c r="B10" t="n">
        <v>0.01245058057020021</v>
      </c>
      <c r="C10" t="n">
        <v>23.26341371461127</v>
      </c>
      <c r="D10" t="n">
        <v>46.46302029233351</v>
      </c>
      <c r="E10" t="n">
        <v>14.97484931263204</v>
      </c>
      <c r="F10" t="n">
        <v>2.570357845738669</v>
      </c>
      <c r="G10" t="n">
        <v>-21.69130962220948</v>
      </c>
      <c r="H10" t="n">
        <v>20.24747213867848</v>
      </c>
      <c r="I10" t="n">
        <v>-11.33958890689659</v>
      </c>
      <c r="J10" t="n">
        <v>5.685101652642932</v>
      </c>
      <c r="K10" t="n">
        <v>22.79509790338756</v>
      </c>
    </row>
    <row r="11">
      <c r="A11" s="3" t="n">
        <v>44945</v>
      </c>
      <c r="B11" t="n">
        <v>-0.5675895418491672</v>
      </c>
      <c r="C11" t="n">
        <v>29.33592084642347</v>
      </c>
      <c r="D11" t="n">
        <v>45.47029425567015</v>
      </c>
      <c r="E11" t="n">
        <v>14.7700367056482</v>
      </c>
      <c r="F11" t="n">
        <v>2.659376440298145</v>
      </c>
      <c r="G11" t="n">
        <v>-21.40392250245718</v>
      </c>
      <c r="H11" t="n">
        <v>21.03273594244781</v>
      </c>
      <c r="I11" t="n">
        <v>-10.09589162101567</v>
      </c>
      <c r="J11" t="n">
        <v>7.297895757794981</v>
      </c>
      <c r="K11" t="n">
        <v>26.61882217738219</v>
      </c>
    </row>
    <row r="12">
      <c r="A12" s="3" t="n">
        <v>44946</v>
      </c>
      <c r="B12" t="n">
        <v>-2.274157872472893</v>
      </c>
      <c r="C12" t="n">
        <v>21.84902045748171</v>
      </c>
      <c r="D12" t="n">
        <v>44.56840421942601</v>
      </c>
      <c r="E12" t="n">
        <v>9.28800353864181</v>
      </c>
      <c r="F12" t="n">
        <v>2.209158220332874</v>
      </c>
      <c r="G12" t="n">
        <v>-20.47236914797512</v>
      </c>
      <c r="H12" t="n">
        <v>20.38818321729534</v>
      </c>
      <c r="I12" t="n">
        <v>-10.01626735179614</v>
      </c>
      <c r="J12" t="n">
        <v>5.374539875419471</v>
      </c>
      <c r="K12" t="n">
        <v>30.70020275098817</v>
      </c>
    </row>
    <row r="13">
      <c r="A13" s="3" t="n">
        <v>44949</v>
      </c>
      <c r="B13" t="n">
        <v>0.5509980083837185</v>
      </c>
      <c r="C13" t="n">
        <v>20.12538934782382</v>
      </c>
      <c r="D13" t="n">
        <v>51.10709910592821</v>
      </c>
      <c r="E13" t="n">
        <v>11.23618573121106</v>
      </c>
      <c r="F13" t="n">
        <v>4.299465259888002</v>
      </c>
      <c r="G13" t="n">
        <v>-17.59694870345863</v>
      </c>
      <c r="H13" t="n">
        <v>22.46922931312958</v>
      </c>
      <c r="I13" t="n">
        <v>-6.616858004170634</v>
      </c>
      <c r="J13" t="n">
        <v>7.614403736961184</v>
      </c>
      <c r="K13" t="n">
        <v>31.35966500153953</v>
      </c>
    </row>
    <row r="14">
      <c r="A14" s="3" t="n">
        <v>44950</v>
      </c>
      <c r="B14" t="n">
        <v>-3.111077599260814</v>
      </c>
      <c r="C14" t="n">
        <v>23.76926961590822</v>
      </c>
      <c r="D14" t="n">
        <v>47.3885356294925</v>
      </c>
      <c r="E14" t="n">
        <v>10.33288332558502</v>
      </c>
      <c r="F14" t="n">
        <v>3.506232566848033</v>
      </c>
      <c r="G14" t="n">
        <v>-19.65985898824943</v>
      </c>
      <c r="H14" t="n">
        <v>20.210997071369</v>
      </c>
      <c r="I14" t="n">
        <v>-8.156303656262942</v>
      </c>
      <c r="J14" t="n">
        <v>4.908022986352556</v>
      </c>
      <c r="K14" t="n">
        <v>30.6878007596374</v>
      </c>
    </row>
    <row r="15">
      <c r="A15" s="3" t="n">
        <v>44951</v>
      </c>
      <c r="B15" t="n">
        <v>-1.949512946168641</v>
      </c>
      <c r="C15" t="n">
        <v>25.60766786036384</v>
      </c>
      <c r="D15" t="n">
        <v>43.33954728213128</v>
      </c>
      <c r="E15" t="n">
        <v>9.456610272435828</v>
      </c>
      <c r="F15" t="n">
        <v>-0.9908958572265592</v>
      </c>
      <c r="G15" t="n">
        <v>-21.04699229095612</v>
      </c>
      <c r="H15" t="n">
        <v>18.25347718138892</v>
      </c>
      <c r="I15" t="n">
        <v>-9.997522622942334</v>
      </c>
      <c r="J15" t="n">
        <v>5.684203357911288</v>
      </c>
      <c r="K15" t="n">
        <v>28.33176583344499</v>
      </c>
    </row>
    <row r="16">
      <c r="A16" s="3" t="n">
        <v>44953</v>
      </c>
      <c r="B16" t="n">
        <v>-4.599670381644405</v>
      </c>
      <c r="C16" t="n">
        <v>20.10367137330849</v>
      </c>
      <c r="D16" t="n">
        <v>46.1672323884945</v>
      </c>
      <c r="E16" t="n">
        <v>11.61565008879462</v>
      </c>
      <c r="F16" t="n">
        <v>-1.449039760167636</v>
      </c>
      <c r="G16" t="n">
        <v>-19.63829362325806</v>
      </c>
      <c r="H16" t="n">
        <v>20.33427295513324</v>
      </c>
      <c r="I16" t="n">
        <v>-9.210880047550551</v>
      </c>
      <c r="J16" t="n">
        <v>8.711833399671963</v>
      </c>
      <c r="K16" t="n">
        <v>27.2727344434015</v>
      </c>
    </row>
    <row r="17">
      <c r="A17" s="3" t="n">
        <v>44956</v>
      </c>
      <c r="B17" t="n">
        <v>-0.3590099153931603</v>
      </c>
      <c r="C17" t="n">
        <v>22.44610746156144</v>
      </c>
      <c r="D17" t="n">
        <v>53.54954713822475</v>
      </c>
      <c r="E17" t="n">
        <v>16.33678388548843</v>
      </c>
      <c r="F17" t="n">
        <v>2.581665751078499</v>
      </c>
      <c r="G17" t="n">
        <v>-13.51772733602562</v>
      </c>
      <c r="H17" t="n">
        <v>24.98309015230582</v>
      </c>
      <c r="I17" t="n">
        <v>-5.771773660885082</v>
      </c>
      <c r="J17" t="n">
        <v>13.86254242308484</v>
      </c>
      <c r="K17" t="n">
        <v>32.72652431498508</v>
      </c>
    </row>
    <row r="18">
      <c r="A18" s="3" t="n">
        <v>44957</v>
      </c>
      <c r="B18" t="n">
        <v>-2.687336392987982</v>
      </c>
      <c r="C18" t="n">
        <v>25.20439481955996</v>
      </c>
      <c r="D18" t="n">
        <v>56.03900437582807</v>
      </c>
      <c r="E18" t="n">
        <v>17.02255433413533</v>
      </c>
      <c r="F18" t="n">
        <v>0.2340612023828292</v>
      </c>
      <c r="G18" t="n">
        <v>-17.85418164454153</v>
      </c>
      <c r="H18" t="n">
        <v>24.17298454880026</v>
      </c>
      <c r="I18" t="n">
        <v>-1.854419418236108</v>
      </c>
      <c r="J18" t="n">
        <v>13.74895514234098</v>
      </c>
      <c r="K18" t="n">
        <v>34.49190829183601</v>
      </c>
    </row>
    <row r="19">
      <c r="A19" s="3" t="n">
        <v>44958</v>
      </c>
      <c r="B19" t="n">
        <v>-3.477217263143917</v>
      </c>
      <c r="C19" t="n">
        <v>24.75543310831703</v>
      </c>
      <c r="D19" t="n">
        <v>63.09849085705963</v>
      </c>
      <c r="E19" t="n">
        <v>20.1480959773382</v>
      </c>
      <c r="F19" t="n">
        <v>-0.5518327433168713</v>
      </c>
      <c r="G19" t="n">
        <v>-18.72251086124942</v>
      </c>
      <c r="H19" t="n">
        <v>23.27242907584262</v>
      </c>
      <c r="I19" t="n">
        <v>-2.487510034900731</v>
      </c>
      <c r="J19" t="n">
        <v>18.19339014169807</v>
      </c>
      <c r="K19" t="n">
        <v>28.60735176158744</v>
      </c>
    </row>
    <row r="20">
      <c r="A20" s="3" t="n">
        <v>44959</v>
      </c>
      <c r="B20" t="n">
        <v>-4.217648019889076</v>
      </c>
      <c r="C20" t="n">
        <v>28.03339680472969</v>
      </c>
      <c r="D20" t="n">
        <v>51.33463972189698</v>
      </c>
      <c r="E20" t="n">
        <v>19.39755205833467</v>
      </c>
      <c r="F20" t="n">
        <v>-2.808391719271819</v>
      </c>
      <c r="G20" t="n">
        <v>-21.01605216870636</v>
      </c>
      <c r="H20" t="n">
        <v>18.45410042718627</v>
      </c>
      <c r="I20" t="n">
        <v>-3.538187754158784</v>
      </c>
      <c r="J20" t="n">
        <v>16.55599283418569</v>
      </c>
      <c r="K20" t="n">
        <v>28.45012462778782</v>
      </c>
    </row>
    <row r="21">
      <c r="A21" s="3" t="n">
        <v>44960</v>
      </c>
      <c r="B21" t="n">
        <v>-5.149571658887309</v>
      </c>
      <c r="C21" t="n">
        <v>28.92366658449739</v>
      </c>
      <c r="D21" t="n">
        <v>51.9841355746733</v>
      </c>
      <c r="E21" t="n">
        <v>19.95605496956203</v>
      </c>
      <c r="F21" t="n">
        <v>-3.835911563884287</v>
      </c>
      <c r="G21" t="n">
        <v>-23.81987560752438</v>
      </c>
      <c r="H21" t="n">
        <v>16.79432188999552</v>
      </c>
      <c r="I21" t="n">
        <v>-7.79015391827741</v>
      </c>
      <c r="J21" t="n">
        <v>16.84772635841883</v>
      </c>
      <c r="K21" t="n">
        <v>30.70157679068659</v>
      </c>
    </row>
    <row r="22">
      <c r="A22" s="3" t="n">
        <v>44963</v>
      </c>
      <c r="B22" t="n">
        <v>-11.65299446505226</v>
      </c>
      <c r="C22" t="n">
        <v>25.00888097274139</v>
      </c>
      <c r="D22" t="n">
        <v>36.36899997244976</v>
      </c>
      <c r="E22" t="n">
        <v>12.03132807132596</v>
      </c>
      <c r="F22" t="n">
        <v>-2.651803563065547</v>
      </c>
      <c r="G22" t="n">
        <v>-27.7472403935186</v>
      </c>
      <c r="H22" t="n">
        <v>11.91261169679878</v>
      </c>
      <c r="I22" t="n">
        <v>-13.65315878072964</v>
      </c>
      <c r="J22" t="n">
        <v>6.041506999181467</v>
      </c>
      <c r="K22" t="n">
        <v>21.17742720567861</v>
      </c>
    </row>
    <row r="23">
      <c r="A23" s="3" t="n">
        <v>44964</v>
      </c>
      <c r="B23" t="n">
        <v>-15.65524754765778</v>
      </c>
      <c r="C23" t="n">
        <v>21.70728360375744</v>
      </c>
      <c r="D23" t="n">
        <v>37.72448510846284</v>
      </c>
      <c r="E23" t="n">
        <v>11.56555890782602</v>
      </c>
      <c r="F23" t="n">
        <v>-3.217777861803317</v>
      </c>
      <c r="G23" t="n">
        <v>-30.1401899045199</v>
      </c>
      <c r="H23" t="n">
        <v>6.967669101428653</v>
      </c>
      <c r="I23" t="n">
        <v>-16.38608838418211</v>
      </c>
      <c r="J23" t="n">
        <v>0.6114035709051224</v>
      </c>
      <c r="K23" t="n">
        <v>20.11757442650561</v>
      </c>
    </row>
    <row r="24">
      <c r="A24" s="3" t="n">
        <v>44965</v>
      </c>
      <c r="B24" t="n">
        <v>-14.07322977583943</v>
      </c>
      <c r="C24" t="n">
        <v>19.50816038829018</v>
      </c>
      <c r="D24" t="n">
        <v>43.06137046347918</v>
      </c>
      <c r="E24" t="n">
        <v>15.5273373917175</v>
      </c>
      <c r="F24" t="n">
        <v>-3.262965283714092</v>
      </c>
      <c r="G24" t="n">
        <v>-29.09557318096009</v>
      </c>
      <c r="H24" t="n">
        <v>7.013794699738907</v>
      </c>
      <c r="I24" t="n">
        <v>-14.50269356348834</v>
      </c>
      <c r="J24" t="n">
        <v>0.6890106706448407</v>
      </c>
      <c r="K24" t="n">
        <v>21.71002635774901</v>
      </c>
    </row>
    <row r="25">
      <c r="A25" s="3" t="n">
        <v>44966</v>
      </c>
      <c r="B25" t="n">
        <v>-14.57155237824592</v>
      </c>
      <c r="C25" t="n">
        <v>16.60038388081697</v>
      </c>
      <c r="D25" t="n">
        <v>41.6488617064511</v>
      </c>
      <c r="E25" t="n">
        <v>13.50322677280174</v>
      </c>
      <c r="F25" t="n">
        <v>-5.941548311948686</v>
      </c>
      <c r="G25" t="n">
        <v>-29.86185323950554</v>
      </c>
      <c r="H25" t="n">
        <v>6.907054483762454</v>
      </c>
      <c r="I25" t="n">
        <v>-14.22750513219486</v>
      </c>
      <c r="J25" t="n">
        <v>-0.3204781239726895</v>
      </c>
      <c r="K25" t="n">
        <v>16.43404426323216</v>
      </c>
    </row>
    <row r="26">
      <c r="A26" s="3" t="n">
        <v>44967</v>
      </c>
      <c r="B26" t="n">
        <v>-16.35611493887339</v>
      </c>
      <c r="C26" t="n">
        <v>15.97874362395564</v>
      </c>
      <c r="D26" t="n">
        <v>38.84459935726483</v>
      </c>
      <c r="E26" t="n">
        <v>13.82400694116688</v>
      </c>
      <c r="F26" t="n">
        <v>-5.982004065411617</v>
      </c>
      <c r="G26" t="n">
        <v>-31.87199586675953</v>
      </c>
      <c r="H26" t="n">
        <v>5.547827821677354</v>
      </c>
      <c r="I26" t="n">
        <v>-12.8336408921897</v>
      </c>
      <c r="J26" t="n">
        <v>-3.06778688578645</v>
      </c>
      <c r="K26" t="n">
        <v>13.78557558511346</v>
      </c>
    </row>
    <row r="27">
      <c r="A27" s="3" t="n">
        <v>44970</v>
      </c>
      <c r="B27" t="n">
        <v>-18.06702397605405</v>
      </c>
      <c r="C27" t="n">
        <v>16.97105386535478</v>
      </c>
      <c r="D27" t="n">
        <v>39.45638879587614</v>
      </c>
      <c r="E27" t="n">
        <v>12.14016420202411</v>
      </c>
      <c r="F27" t="n">
        <v>-7.324473288020061</v>
      </c>
      <c r="G27" t="n">
        <v>-30.03547619760739</v>
      </c>
      <c r="H27" t="n">
        <v>5.480436034792868</v>
      </c>
      <c r="I27" t="n">
        <v>-13.60699485580897</v>
      </c>
      <c r="J27" t="n">
        <v>-6.019906530086172</v>
      </c>
      <c r="K27" t="n">
        <v>11.81658561157304</v>
      </c>
    </row>
    <row r="28">
      <c r="A28" s="3" t="n">
        <v>44971</v>
      </c>
      <c r="B28" t="n">
        <v>-19.0875768097236</v>
      </c>
      <c r="C28" t="n">
        <v>15.50795527956583</v>
      </c>
      <c r="D28" t="n">
        <v>42.54666053485152</v>
      </c>
      <c r="E28" t="n">
        <v>12.54301418277506</v>
      </c>
      <c r="F28" t="n">
        <v>-8.373814020512427</v>
      </c>
      <c r="G28" t="n">
        <v>-33.33321529734371</v>
      </c>
      <c r="H28" t="n">
        <v>1.857892463874244</v>
      </c>
      <c r="I28" t="n">
        <v>-14.1580581785918</v>
      </c>
      <c r="J28" t="n">
        <v>-5.800218547551605</v>
      </c>
      <c r="K28" t="n">
        <v>11.61518107234694</v>
      </c>
    </row>
    <row r="29">
      <c r="A29" s="3" t="n">
        <v>44972</v>
      </c>
      <c r="B29" t="n">
        <v>-19.97619481572416</v>
      </c>
      <c r="C29" t="n">
        <v>14.25187542841508</v>
      </c>
      <c r="D29" t="n">
        <v>34.18976565897866</v>
      </c>
      <c r="E29" t="n">
        <v>11.45915328749898</v>
      </c>
      <c r="F29" t="n">
        <v>-8.164502140542451</v>
      </c>
      <c r="G29" t="n">
        <v>-33.59084339464044</v>
      </c>
      <c r="H29" t="n">
        <v>1.530832395259352</v>
      </c>
      <c r="I29" t="n">
        <v>-14.04309578473105</v>
      </c>
      <c r="J29" t="n">
        <v>-6.875667000735564</v>
      </c>
      <c r="K29" t="n">
        <v>10.35387465434869</v>
      </c>
    </row>
    <row r="30">
      <c r="A30" s="3" t="n">
        <v>44973</v>
      </c>
      <c r="B30" t="n">
        <v>-19.16581562266792</v>
      </c>
      <c r="C30" t="n">
        <v>16.64745987098022</v>
      </c>
      <c r="D30" t="n">
        <v>38.81519422404915</v>
      </c>
      <c r="E30" t="n">
        <v>11.77288871115076</v>
      </c>
      <c r="F30" t="n">
        <v>-11.7634903343667</v>
      </c>
      <c r="G30" t="n">
        <v>-30.45338286002046</v>
      </c>
      <c r="H30" t="n">
        <v>5.123126363334873</v>
      </c>
      <c r="I30" t="n">
        <v>-10.93641798146242</v>
      </c>
      <c r="J30" t="n">
        <v>-5.900208207929591</v>
      </c>
      <c r="K30" t="n">
        <v>11.43190002626218</v>
      </c>
    </row>
    <row r="31">
      <c r="A31" s="3" t="n">
        <v>44974</v>
      </c>
      <c r="B31" t="n">
        <v>-16.84614012323019</v>
      </c>
      <c r="C31" t="n">
        <v>21.29331651112849</v>
      </c>
      <c r="D31" t="n">
        <v>45.75246186452131</v>
      </c>
      <c r="E31" t="n">
        <v>19.84791559617245</v>
      </c>
      <c r="F31" t="n">
        <v>-6.101572724008941</v>
      </c>
      <c r="G31" t="n">
        <v>-28.72080953074348</v>
      </c>
      <c r="H31" t="n">
        <v>8.526054723772969</v>
      </c>
      <c r="I31" t="n">
        <v>-5.364693531801279</v>
      </c>
      <c r="J31" t="n">
        <v>-0.3185131127196095</v>
      </c>
      <c r="K31" t="n">
        <v>16.21876972246756</v>
      </c>
    </row>
    <row r="32">
      <c r="A32" s="3" t="n">
        <v>44977</v>
      </c>
      <c r="B32" t="n">
        <v>-17.91082732854362</v>
      </c>
      <c r="C32" t="n">
        <v>19.72930585771591</v>
      </c>
      <c r="D32" t="n">
        <v>44.08048642664477</v>
      </c>
      <c r="E32" t="n">
        <v>16.39755860204273</v>
      </c>
      <c r="F32" t="n">
        <v>-6.560898348468303</v>
      </c>
      <c r="G32" t="n">
        <v>-29.72015390406475</v>
      </c>
      <c r="H32" t="n">
        <v>8.743550963361656</v>
      </c>
      <c r="I32" t="n">
        <v>-7.447833247662228</v>
      </c>
      <c r="J32" t="n">
        <v>-1.956225613838836</v>
      </c>
      <c r="K32" t="n">
        <v>11.82045629426578</v>
      </c>
    </row>
    <row r="33">
      <c r="A33" s="3" t="n">
        <v>44978</v>
      </c>
      <c r="B33" t="n">
        <v>-17.72949145510918</v>
      </c>
      <c r="C33" t="n">
        <v>19.00926896188988</v>
      </c>
      <c r="D33" t="n">
        <v>43.33962977237496</v>
      </c>
      <c r="E33" t="n">
        <v>16.35589908289477</v>
      </c>
      <c r="F33" t="n">
        <v>-5.638964849652639</v>
      </c>
      <c r="G33" t="n">
        <v>-28.20588381464493</v>
      </c>
      <c r="H33" t="n">
        <v>6.859681421644503</v>
      </c>
      <c r="I33" t="n">
        <v>-6.692301166239867</v>
      </c>
      <c r="J33" t="n">
        <v>0.06338712887072884</v>
      </c>
      <c r="K33" t="n">
        <v>12.27726608587727</v>
      </c>
    </row>
    <row r="34">
      <c r="A34" s="3" t="n">
        <v>44979</v>
      </c>
      <c r="B34" t="n">
        <v>-18.57265331150154</v>
      </c>
      <c r="C34" t="n">
        <v>17.21433569601814</v>
      </c>
      <c r="D34" t="n">
        <v>38.94897205631056</v>
      </c>
      <c r="E34" t="n">
        <v>13.06456684846278</v>
      </c>
      <c r="F34" t="n">
        <v>-3.739113953972917</v>
      </c>
      <c r="G34" t="n">
        <v>-28.70755401446587</v>
      </c>
      <c r="H34" t="n">
        <v>4.016631364242573</v>
      </c>
      <c r="I34" t="n">
        <v>-8.267146723586416</v>
      </c>
      <c r="J34" t="n">
        <v>-1.635143119876914</v>
      </c>
      <c r="K34" t="n">
        <v>9.973581584521263</v>
      </c>
    </row>
    <row r="35">
      <c r="A35" s="3" t="n">
        <v>44980</v>
      </c>
      <c r="B35" t="n">
        <v>-16.83283128547063</v>
      </c>
      <c r="C35" t="n">
        <v>16.90016670864118</v>
      </c>
      <c r="D35" t="n">
        <v>41.50911383004392</v>
      </c>
      <c r="E35" t="n">
        <v>14.24030204487692</v>
      </c>
      <c r="F35" t="n">
        <v>-8.325466891733413</v>
      </c>
      <c r="G35" t="n">
        <v>-26.55365977487892</v>
      </c>
      <c r="H35" t="n">
        <v>7.127293739536267</v>
      </c>
      <c r="I35" t="n">
        <v>-7.411878227206847</v>
      </c>
      <c r="J35" t="n">
        <v>-0.826173331884239</v>
      </c>
      <c r="K35" t="n">
        <v>11.34041571718789</v>
      </c>
    </row>
    <row r="36">
      <c r="A36" s="3" t="n">
        <v>44981</v>
      </c>
      <c r="B36" t="n">
        <v>-18.1525874093275</v>
      </c>
      <c r="C36" t="n">
        <v>20.31339615269525</v>
      </c>
      <c r="D36" t="n">
        <v>35.89183824909659</v>
      </c>
      <c r="E36" t="n">
        <v>13.331089116419</v>
      </c>
      <c r="F36" t="n">
        <v>-7.292653958491846</v>
      </c>
      <c r="G36" t="n">
        <v>-27.71325648876122</v>
      </c>
      <c r="H36" t="n">
        <v>7.48603060457651</v>
      </c>
      <c r="I36" t="n">
        <v>-8.355664211188463</v>
      </c>
      <c r="J36" t="n">
        <v>-2.126270063443303</v>
      </c>
      <c r="K36" t="n">
        <v>11.30756662554646</v>
      </c>
    </row>
    <row r="37">
      <c r="A37" s="3" t="n">
        <v>44984</v>
      </c>
      <c r="B37" t="n">
        <v>-19.49300467964886</v>
      </c>
      <c r="C37" t="n">
        <v>17.22760832279459</v>
      </c>
      <c r="D37" t="n">
        <v>37.05410154960602</v>
      </c>
      <c r="E37" t="n">
        <v>12.78568897345991</v>
      </c>
      <c r="F37" t="n">
        <v>-6.983649186147256</v>
      </c>
      <c r="G37" t="n">
        <v>-30.52441653957093</v>
      </c>
      <c r="H37" t="n">
        <v>7.581995627200899</v>
      </c>
      <c r="I37" t="n">
        <v>-5.98948249812633</v>
      </c>
      <c r="J37" t="n">
        <v>-1.795798139442262</v>
      </c>
      <c r="K37" t="n">
        <v>9.818141116420476</v>
      </c>
    </row>
    <row r="38">
      <c r="A38" s="3" t="n">
        <v>44985</v>
      </c>
      <c r="B38" t="n">
        <v>-22.33245594926099</v>
      </c>
      <c r="C38" t="n">
        <v>14.09639681157651</v>
      </c>
      <c r="D38" t="n">
        <v>37.21550942339338</v>
      </c>
      <c r="E38" t="n">
        <v>11.89459244351898</v>
      </c>
      <c r="F38" t="n">
        <v>-7.366241506581483</v>
      </c>
      <c r="G38" t="n">
        <v>-30.52835632210212</v>
      </c>
      <c r="H38" t="n">
        <v>4.605625160318549</v>
      </c>
      <c r="I38" t="n">
        <v>-7.902261640987273</v>
      </c>
      <c r="J38" t="n">
        <v>-3.811141729853496</v>
      </c>
      <c r="K38" t="n">
        <v>1.945315182507446</v>
      </c>
    </row>
    <row r="39">
      <c r="A39" s="3" t="n">
        <v>44986</v>
      </c>
      <c r="B39" t="n">
        <v>-19.47483384181411</v>
      </c>
      <c r="C39" t="n">
        <v>22.50841438952435</v>
      </c>
      <c r="D39" t="n">
        <v>55.86494573736574</v>
      </c>
      <c r="E39" t="n">
        <v>22.52738477936514</v>
      </c>
      <c r="F39" t="n">
        <v>-4.587773969478103</v>
      </c>
      <c r="G39" t="n">
        <v>-23.96973887086094</v>
      </c>
      <c r="H39" t="n">
        <v>14.56208123894966</v>
      </c>
      <c r="I39" t="n">
        <v>5.930904347593291</v>
      </c>
      <c r="J39" t="n">
        <v>3.531413207742706</v>
      </c>
      <c r="K39" t="n">
        <v>10.26946000377513</v>
      </c>
    </row>
    <row r="40">
      <c r="A40" s="3" t="n">
        <v>44987</v>
      </c>
      <c r="B40" t="n">
        <v>-22.35102870946801</v>
      </c>
      <c r="C40" t="n">
        <v>18.26921502314804</v>
      </c>
      <c r="D40" t="n">
        <v>45.20733033380262</v>
      </c>
      <c r="E40" t="n">
        <v>16.26464924064916</v>
      </c>
      <c r="F40" t="n">
        <v>-7.139331748226684</v>
      </c>
      <c r="G40" t="n">
        <v>-27.81198345057961</v>
      </c>
      <c r="H40" t="n">
        <v>8.572974468642558</v>
      </c>
      <c r="I40" t="n">
        <v>-0.4909608655662701</v>
      </c>
      <c r="J40" t="n">
        <v>-3.700274979374463</v>
      </c>
      <c r="K40" t="n">
        <v>1.438293152525882</v>
      </c>
    </row>
    <row r="41">
      <c r="A41" s="3" t="n">
        <v>44988</v>
      </c>
      <c r="B41" t="n">
        <v>-26.67121780250201</v>
      </c>
      <c r="C41" t="n">
        <v>17.38019032611691</v>
      </c>
      <c r="D41" t="n">
        <v>39.60285060352304</v>
      </c>
      <c r="E41" t="n">
        <v>12.10177619978383</v>
      </c>
      <c r="F41" t="n">
        <v>-4.342021857642231</v>
      </c>
      <c r="G41" t="n">
        <v>-29.89504823409531</v>
      </c>
      <c r="H41" t="n">
        <v>6.519767470826165</v>
      </c>
      <c r="I41" t="n">
        <v>-3.752371704872004</v>
      </c>
      <c r="J41" t="n">
        <v>-7.619339903560518</v>
      </c>
      <c r="K41" t="n">
        <v>1.765859581194529</v>
      </c>
    </row>
    <row r="42">
      <c r="A42" s="3" t="n">
        <v>44991</v>
      </c>
      <c r="B42" t="n">
        <v>-30.29464833246234</v>
      </c>
      <c r="C42" t="n">
        <v>4.1656026640847</v>
      </c>
      <c r="D42" t="n">
        <v>31.87035017832793</v>
      </c>
      <c r="E42" t="n">
        <v>7.831828168184507</v>
      </c>
      <c r="F42" t="n">
        <v>-7.743820308892824</v>
      </c>
      <c r="G42" t="n">
        <v>-31.09203237100919</v>
      </c>
      <c r="H42" t="n">
        <v>1.493522535253011</v>
      </c>
      <c r="I42" t="n">
        <v>-7.030799247988961</v>
      </c>
      <c r="J42" t="n">
        <v>-13.63800619932293</v>
      </c>
      <c r="K42" t="n">
        <v>-0.8680181250214414</v>
      </c>
    </row>
    <row r="43">
      <c r="A43" s="3" t="n">
        <v>44993</v>
      </c>
      <c r="B43" t="n">
        <v>-32.13096477169096</v>
      </c>
      <c r="C43" t="n">
        <v>6.948701657998457</v>
      </c>
      <c r="D43" t="n">
        <v>30.06195407064618</v>
      </c>
      <c r="E43" t="n">
        <v>6.349396609190894</v>
      </c>
      <c r="F43" t="n">
        <v>-8.136004974288113</v>
      </c>
      <c r="G43" t="n">
        <v>-34.11955872042218</v>
      </c>
      <c r="H43" t="n">
        <v>0.8041661606501993</v>
      </c>
      <c r="I43" t="n">
        <v>-8.737408296334115</v>
      </c>
      <c r="J43" t="n">
        <v>-13.87500677579549</v>
      </c>
      <c r="K43" t="n">
        <v>-3.675730301748492</v>
      </c>
    </row>
    <row r="44">
      <c r="A44" s="3" t="n">
        <v>44994</v>
      </c>
      <c r="B44" t="n">
        <v>-29.32510199604658</v>
      </c>
      <c r="C44" t="n">
        <v>13.9278298283942</v>
      </c>
      <c r="D44" t="n">
        <v>33.5459282328503</v>
      </c>
      <c r="E44" t="n">
        <v>10.96095025005517</v>
      </c>
      <c r="F44" t="n">
        <v>-5.819941155112573</v>
      </c>
      <c r="G44" t="n">
        <v>-30.75138113962522</v>
      </c>
      <c r="H44" t="n">
        <v>3.594809228175855</v>
      </c>
      <c r="I44" t="n">
        <v>-4.990509786221353</v>
      </c>
      <c r="J44" t="n">
        <v>-10.7051666591325</v>
      </c>
      <c r="K44" t="n">
        <v>2.30263876781418</v>
      </c>
    </row>
    <row r="45">
      <c r="A45" s="3" t="n">
        <v>44995</v>
      </c>
      <c r="B45" t="n">
        <v>-33.94583770730285</v>
      </c>
      <c r="C45" t="n">
        <v>11.92192933234044</v>
      </c>
      <c r="D45" t="n">
        <v>30.7344787588655</v>
      </c>
      <c r="E45" t="n">
        <v>9.925926401023656</v>
      </c>
      <c r="F45" t="n">
        <v>-7.663342331473311</v>
      </c>
      <c r="G45" t="n">
        <v>-33.54021838480591</v>
      </c>
      <c r="H45" t="n">
        <v>0.5516625397664177</v>
      </c>
      <c r="I45" t="n">
        <v>-5.049539377490286</v>
      </c>
      <c r="J45" t="n">
        <v>-11.80970639217769</v>
      </c>
      <c r="K45" t="n">
        <v>-3.345806421696196</v>
      </c>
    </row>
    <row r="46">
      <c r="A46" s="3" t="n">
        <v>44998</v>
      </c>
      <c r="B46" t="n">
        <v>-31.19087723908052</v>
      </c>
      <c r="C46" t="n">
        <v>9.458782716098169</v>
      </c>
      <c r="D46" t="n">
        <v>31.0766609217527</v>
      </c>
      <c r="E46" t="n">
        <v>10.57800654837473</v>
      </c>
      <c r="F46" t="n">
        <v>-8.747213709913538</v>
      </c>
      <c r="G46" t="n">
        <v>-30.67822510987457</v>
      </c>
      <c r="H46" t="n">
        <v>0.3765987680847349</v>
      </c>
      <c r="I46" t="n">
        <v>-4.436208843580614</v>
      </c>
      <c r="J46" t="n">
        <v>-11.33288554190172</v>
      </c>
      <c r="K46" t="n">
        <v>-2.180825418280563</v>
      </c>
    </row>
    <row r="47">
      <c r="A47" s="3" t="n">
        <v>44999</v>
      </c>
      <c r="B47" t="n">
        <v>-30.89131747156815</v>
      </c>
      <c r="C47" t="n">
        <v>9.265671570301048</v>
      </c>
      <c r="D47" t="n">
        <v>27.8664952017722</v>
      </c>
      <c r="E47" t="n">
        <v>10.47051963669141</v>
      </c>
      <c r="F47" t="n">
        <v>-8.345319932912943</v>
      </c>
      <c r="G47" t="n">
        <v>-30.70728877317091</v>
      </c>
      <c r="H47" t="n">
        <v>2.38746334003217</v>
      </c>
      <c r="I47" t="n">
        <v>-4.601057289307797</v>
      </c>
      <c r="J47" t="n">
        <v>-10.66929061816499</v>
      </c>
      <c r="K47" t="n">
        <v>-2.736050319617478</v>
      </c>
    </row>
    <row r="48">
      <c r="A48" s="3" t="n">
        <v>45000</v>
      </c>
      <c r="B48" t="n">
        <v>-30.9741902154172</v>
      </c>
      <c r="C48" t="n">
        <v>10.77377436997356</v>
      </c>
      <c r="D48" t="n">
        <v>24.86992608525482</v>
      </c>
      <c r="E48" t="n">
        <v>7.668186405362531</v>
      </c>
      <c r="F48" t="n">
        <v>-8.468923974576825</v>
      </c>
      <c r="G48" t="n">
        <v>-29.39917831352292</v>
      </c>
      <c r="H48" t="n">
        <v>2.613037229232584</v>
      </c>
      <c r="I48" t="n">
        <v>-6.583106039923692</v>
      </c>
      <c r="J48" t="n">
        <v>-12.49887563644938</v>
      </c>
      <c r="K48" t="n">
        <v>-4.19438349064587</v>
      </c>
    </row>
    <row r="49">
      <c r="A49" s="3" t="n">
        <v>45001</v>
      </c>
      <c r="B49" t="n">
        <v>-34.05518800090073</v>
      </c>
      <c r="C49" t="n">
        <v>14.34238222238196</v>
      </c>
      <c r="D49" t="n">
        <v>16.32956774193091</v>
      </c>
      <c r="E49" t="n">
        <v>1.95861303895013</v>
      </c>
      <c r="F49" t="n">
        <v>-12.15060084704198</v>
      </c>
      <c r="G49" t="n">
        <v>-30.66289921451704</v>
      </c>
      <c r="H49" t="n">
        <v>-3.318593953384907</v>
      </c>
      <c r="I49" t="n">
        <v>-9.589480330384747</v>
      </c>
      <c r="J49" t="n">
        <v>-14.94316718293716</v>
      </c>
      <c r="K49" t="n">
        <v>-6.009935775667119</v>
      </c>
    </row>
    <row r="50">
      <c r="A50" s="3" t="n">
        <v>45002</v>
      </c>
      <c r="B50" t="n">
        <v>-32.23788404442147</v>
      </c>
      <c r="C50" t="n">
        <v>18.30842921668152</v>
      </c>
      <c r="D50" t="n">
        <v>20.91648683813692</v>
      </c>
      <c r="E50" t="n">
        <v>4.880869328706994</v>
      </c>
      <c r="F50" t="n">
        <v>-10.94200122810188</v>
      </c>
      <c r="G50" t="n">
        <v>-27.25625753614763</v>
      </c>
      <c r="H50" t="n">
        <v>-1.034534085852579</v>
      </c>
      <c r="I50" t="n">
        <v>-5.707608265728259</v>
      </c>
      <c r="J50" t="n">
        <v>-13.05035082475765</v>
      </c>
      <c r="K50" t="n">
        <v>-2.159782589222181</v>
      </c>
    </row>
    <row r="51">
      <c r="A51" s="3" t="n">
        <v>45005</v>
      </c>
      <c r="B51" t="n">
        <v>-30.45320367184215</v>
      </c>
      <c r="C51" t="n">
        <v>19.41631393908161</v>
      </c>
      <c r="D51" t="n">
        <v>24.28572053899873</v>
      </c>
      <c r="E51" t="n">
        <v>7.431249792726824</v>
      </c>
      <c r="F51" t="n">
        <v>-10.3410480623635</v>
      </c>
      <c r="G51" t="n">
        <v>-27.7609763706784</v>
      </c>
      <c r="H51" t="n">
        <v>2.660133698380163</v>
      </c>
      <c r="I51" t="n">
        <v>-3.617344896076347</v>
      </c>
      <c r="J51" t="n">
        <v>-10.72843613536964</v>
      </c>
      <c r="K51" t="n">
        <v>1.129037367141361</v>
      </c>
    </row>
    <row r="52">
      <c r="A52" s="3" t="n">
        <v>45006</v>
      </c>
      <c r="B52" t="n">
        <v>-31.53241736481876</v>
      </c>
      <c r="C52" t="n">
        <v>17.70183725896322</v>
      </c>
      <c r="D52" t="n">
        <v>20.80267196129735</v>
      </c>
      <c r="E52" t="n">
        <v>4.741881123793701</v>
      </c>
      <c r="F52" t="n">
        <v>-9.782289327877425</v>
      </c>
      <c r="G52" t="n">
        <v>-28.23768596084544</v>
      </c>
      <c r="H52" t="n">
        <v>-0.5908101514100483</v>
      </c>
      <c r="I52" t="n">
        <v>-5.409026663776284</v>
      </c>
      <c r="J52" t="n">
        <v>-12.74271499610549</v>
      </c>
      <c r="K52" t="n">
        <v>-1.794672610667669</v>
      </c>
    </row>
    <row r="53">
      <c r="A53" s="3" t="n">
        <v>45007</v>
      </c>
      <c r="B53" t="n">
        <v>-31.28426609414766</v>
      </c>
      <c r="C53" t="n">
        <v>20.37248858538238</v>
      </c>
      <c r="D53" t="n">
        <v>17.33081103400249</v>
      </c>
      <c r="E53" t="n">
        <v>-0.3483978276140443</v>
      </c>
      <c r="F53" t="n">
        <v>-9.852496450680814</v>
      </c>
      <c r="G53" t="n">
        <v>-28.99547628774658</v>
      </c>
      <c r="H53" t="n">
        <v>-0.6394074349966306</v>
      </c>
      <c r="I53" t="n">
        <v>-8.430141996731411</v>
      </c>
      <c r="J53" t="n">
        <v>-15.25951719324473</v>
      </c>
      <c r="K53" t="n">
        <v>-2.554620239520322</v>
      </c>
    </row>
    <row r="54">
      <c r="A54" s="3" t="n">
        <v>45008</v>
      </c>
      <c r="B54" t="n">
        <v>-31.7810361922778</v>
      </c>
      <c r="C54" t="n">
        <v>20.79359830365497</v>
      </c>
      <c r="D54" t="n">
        <v>14.80592892512187</v>
      </c>
      <c r="E54" t="n">
        <v>1.047208644813447</v>
      </c>
      <c r="F54" t="n">
        <v>-10.27501759778856</v>
      </c>
      <c r="G54" t="n">
        <v>-32.97029923100246</v>
      </c>
      <c r="H54" t="n">
        <v>-1.601486062599433</v>
      </c>
      <c r="I54" t="n">
        <v>-8.777681717525654</v>
      </c>
      <c r="J54" t="n">
        <v>-15.1461011226327</v>
      </c>
      <c r="K54" t="n">
        <v>-12.37107999551484</v>
      </c>
    </row>
    <row r="55">
      <c r="A55" s="3" t="n">
        <v>45009</v>
      </c>
      <c r="B55" t="n">
        <v>-33.95189387873727</v>
      </c>
      <c r="C55" t="n">
        <v>21.24557900041923</v>
      </c>
      <c r="D55" t="n">
        <v>8.818927934575216</v>
      </c>
      <c r="E55" t="n">
        <v>-2.638106303867882</v>
      </c>
      <c r="F55" t="n">
        <v>-11.00514106793603</v>
      </c>
      <c r="G55" t="n">
        <v>-32.81532957053169</v>
      </c>
      <c r="H55" t="n">
        <v>-3.970738052751899</v>
      </c>
      <c r="I55" t="n">
        <v>-11.55441057930497</v>
      </c>
      <c r="J55" t="n">
        <v>-17.35078599144695</v>
      </c>
      <c r="K55" t="n">
        <v>-13.71837064193536</v>
      </c>
    </row>
    <row r="56">
      <c r="A56" s="3" t="n">
        <v>45012</v>
      </c>
      <c r="B56" t="n">
        <v>-35.32307709459629</v>
      </c>
      <c r="C56" t="n">
        <v>24.29134711221481</v>
      </c>
      <c r="D56" t="n">
        <v>6.090617999485537</v>
      </c>
      <c r="E56" t="n">
        <v>-3.576370192699918</v>
      </c>
      <c r="F56" t="n">
        <v>-17.01919052436962</v>
      </c>
      <c r="G56" t="n">
        <v>-33.72246538067126</v>
      </c>
      <c r="H56" t="n">
        <v>-4.466227492212338</v>
      </c>
      <c r="I56" t="n">
        <v>-15.83471203557599</v>
      </c>
      <c r="J56" t="n">
        <v>-18.99318182217823</v>
      </c>
      <c r="K56" t="n">
        <v>-13.74085070334281</v>
      </c>
    </row>
    <row r="57">
      <c r="A57" s="3" t="n">
        <v>45013</v>
      </c>
      <c r="B57" t="n">
        <v>-36.24829872169708</v>
      </c>
      <c r="C57" t="n">
        <v>24.15809069868471</v>
      </c>
      <c r="D57" t="n">
        <v>3.527697120920159</v>
      </c>
      <c r="E57" t="n">
        <v>-4.853367649966057</v>
      </c>
      <c r="F57" t="n">
        <v>-17.03116764382743</v>
      </c>
      <c r="G57" t="n">
        <v>-34.61571512986482</v>
      </c>
      <c r="H57" t="n">
        <v>-8.628193434890818</v>
      </c>
      <c r="I57" t="n">
        <v>-16.97407332878904</v>
      </c>
      <c r="J57" t="n">
        <v>-20.00971231534037</v>
      </c>
      <c r="K57" t="n">
        <v>-13.7938409537098</v>
      </c>
    </row>
    <row r="58">
      <c r="A58" s="3" t="n">
        <v>45014</v>
      </c>
      <c r="B58" t="n">
        <v>-35.32838688677577</v>
      </c>
      <c r="C58" t="n">
        <v>22.69860434876347</v>
      </c>
      <c r="D58" t="n">
        <v>3.64268925361777</v>
      </c>
      <c r="E58" t="n">
        <v>-2.976689181264425</v>
      </c>
      <c r="F58" t="n">
        <v>-17.87999856687006</v>
      </c>
      <c r="G58" t="n">
        <v>-32.53929973585748</v>
      </c>
      <c r="H58" t="n">
        <v>-5.749352654855633</v>
      </c>
      <c r="I58" t="n">
        <v>-14.43540896485908</v>
      </c>
      <c r="J58" t="n">
        <v>-18.45086114234637</v>
      </c>
      <c r="K58" t="n">
        <v>-11.30690711670609</v>
      </c>
    </row>
    <row r="59">
      <c r="A59" s="3" t="n">
        <v>45016</v>
      </c>
      <c r="B59" t="n">
        <v>-35.08919453723949</v>
      </c>
      <c r="C59" t="n">
        <v>20.69070454128878</v>
      </c>
      <c r="D59" t="n">
        <v>5.568014813123212</v>
      </c>
      <c r="E59" t="n">
        <v>-2.840456002413827</v>
      </c>
      <c r="F59" t="n">
        <v>-20.42677335040004</v>
      </c>
      <c r="G59" t="n">
        <v>-32.00500100541295</v>
      </c>
      <c r="H59" t="n">
        <v>-7.106955879982547</v>
      </c>
      <c r="I59" t="n">
        <v>-13.63606263569365</v>
      </c>
      <c r="J59" t="n">
        <v>-17.74241779687061</v>
      </c>
      <c r="K59" t="n">
        <v>-14.20049119182771</v>
      </c>
    </row>
    <row r="60">
      <c r="A60" s="3" t="n">
        <v>45019</v>
      </c>
      <c r="B60" t="n">
        <v>-35.64988185720924</v>
      </c>
      <c r="C60" t="n">
        <v>22.74548298301997</v>
      </c>
      <c r="D60" t="n">
        <v>2.183594128755528</v>
      </c>
      <c r="E60" t="n">
        <v>-6.714481145067575</v>
      </c>
      <c r="F60" t="n">
        <v>-21.13469657670684</v>
      </c>
      <c r="G60" t="n">
        <v>-30.1688599245863</v>
      </c>
      <c r="H60" t="n">
        <v>-5.772327623745843</v>
      </c>
      <c r="I60" t="n">
        <v>-11.55729076751554</v>
      </c>
      <c r="J60" t="n">
        <v>-17.79326917019218</v>
      </c>
      <c r="K60" t="n">
        <v>-11.05897799680073</v>
      </c>
    </row>
    <row r="61">
      <c r="A61" s="3" t="n">
        <v>45021</v>
      </c>
      <c r="B61" t="n">
        <v>-32.14419454084315</v>
      </c>
      <c r="C61" t="n">
        <v>25.28676844389566</v>
      </c>
      <c r="D61" t="n">
        <v>5.007074858057314</v>
      </c>
      <c r="E61" t="n">
        <v>-1.363805074801094</v>
      </c>
      <c r="F61" t="n">
        <v>-18.37236035951072</v>
      </c>
      <c r="G61" t="n">
        <v>-28.20590194919667</v>
      </c>
      <c r="H61" t="n">
        <v>-5.78105714554945</v>
      </c>
      <c r="I61" t="n">
        <v>-11.99402219641963</v>
      </c>
      <c r="J61" t="n">
        <v>-15.51724023673533</v>
      </c>
      <c r="K61" t="n">
        <v>-7.21214553727344</v>
      </c>
    </row>
    <row r="62">
      <c r="A62" s="3" t="n">
        <v>45022</v>
      </c>
      <c r="B62" t="n">
        <v>-28.18840436653549</v>
      </c>
      <c r="C62" t="n">
        <v>28.0137505815268</v>
      </c>
      <c r="D62" t="n">
        <v>2.624316164169982</v>
      </c>
      <c r="E62" t="n">
        <v>-3.938440063984183</v>
      </c>
      <c r="F62" t="n">
        <v>-17.10340266240514</v>
      </c>
      <c r="G62" t="n">
        <v>-30.75995494301118</v>
      </c>
      <c r="H62" t="n">
        <v>-8.21890984045821</v>
      </c>
      <c r="I62" t="n">
        <v>-13.13166513786579</v>
      </c>
      <c r="J62" t="n">
        <v>-15.86544330826922</v>
      </c>
      <c r="K62" t="n">
        <v>-5.710651106832287</v>
      </c>
    </row>
    <row r="63">
      <c r="A63" s="3" t="n">
        <v>45026</v>
      </c>
      <c r="B63" t="n">
        <v>-27.21753958946477</v>
      </c>
      <c r="C63" t="n">
        <v>24.41848568597942</v>
      </c>
      <c r="D63" t="n">
        <v>3.995073550045625</v>
      </c>
      <c r="E63" t="n">
        <v>-3.062796164100967</v>
      </c>
      <c r="F63" t="n">
        <v>-19.11917410854766</v>
      </c>
      <c r="G63" t="n">
        <v>-30.16064708933135</v>
      </c>
      <c r="H63" t="n">
        <v>-10.54425808177255</v>
      </c>
      <c r="I63" t="n">
        <v>-15.83582857150217</v>
      </c>
      <c r="J63" t="n">
        <v>-16.01772528921304</v>
      </c>
      <c r="K63" t="n">
        <v>-7.411943613913996</v>
      </c>
    </row>
    <row r="64">
      <c r="A64" s="3" t="n">
        <v>45027</v>
      </c>
      <c r="B64" t="n">
        <v>-28.27576566530855</v>
      </c>
      <c r="C64" t="n">
        <v>22.44001580176476</v>
      </c>
      <c r="D64" t="n">
        <v>3.300795034666004</v>
      </c>
      <c r="E64" t="n">
        <v>0.4025753668668974</v>
      </c>
      <c r="F64" t="n">
        <v>-19.50355287961488</v>
      </c>
      <c r="G64" t="n">
        <v>-31.68952689336383</v>
      </c>
      <c r="H64" t="n">
        <v>-10.51474183563668</v>
      </c>
      <c r="I64" t="n">
        <v>-19.19764083027588</v>
      </c>
      <c r="J64" t="n">
        <v>-15.52770620354781</v>
      </c>
      <c r="K64" t="n">
        <v>-9.908703328547752</v>
      </c>
    </row>
    <row r="65">
      <c r="A65" s="3" t="n">
        <v>45028</v>
      </c>
      <c r="B65" t="n">
        <v>-28.17913448400679</v>
      </c>
      <c r="C65" t="n">
        <v>20.03056148037201</v>
      </c>
      <c r="D65" t="n">
        <v>2.941025719647894</v>
      </c>
      <c r="E65" t="n">
        <v>0.9535010967112623</v>
      </c>
      <c r="F65" t="n">
        <v>-18.97083722902232</v>
      </c>
      <c r="G65" t="n">
        <v>-31.66863118559952</v>
      </c>
      <c r="H65" t="n">
        <v>-9.718695870743566</v>
      </c>
      <c r="I65" t="n">
        <v>-18.45448249769515</v>
      </c>
      <c r="J65" t="n">
        <v>-15.67696046198264</v>
      </c>
      <c r="K65" t="n">
        <v>-8.413161188282759</v>
      </c>
    </row>
    <row r="66">
      <c r="A66" s="3" t="n">
        <v>45029</v>
      </c>
      <c r="B66" t="n">
        <v>-26.72326124836222</v>
      </c>
      <c r="C66" t="n">
        <v>22.29998573105945</v>
      </c>
      <c r="D66" t="n">
        <v>0.33120771785633</v>
      </c>
      <c r="E66" t="n">
        <v>0.7482545100968796</v>
      </c>
      <c r="F66" t="n">
        <v>-17.92392708706954</v>
      </c>
      <c r="G66" t="n">
        <v>-34.8408881035705</v>
      </c>
      <c r="H66" t="n">
        <v>-13.10290908185535</v>
      </c>
      <c r="I66" t="n">
        <v>-23.04501815006705</v>
      </c>
      <c r="J66" t="n">
        <v>-17.34403001634516</v>
      </c>
      <c r="K66" t="n">
        <v>-11.28146583384104</v>
      </c>
    </row>
    <row r="67">
      <c r="A67" s="3" t="n">
        <v>45033</v>
      </c>
      <c r="B67" t="n">
        <v>-24.72690152609048</v>
      </c>
      <c r="C67" t="n">
        <v>20.52876558288876</v>
      </c>
      <c r="D67" t="n">
        <v>2.392942067575632</v>
      </c>
      <c r="E67" t="n">
        <v>2.120006037514499</v>
      </c>
      <c r="F67" t="n">
        <v>-15.61880982950441</v>
      </c>
      <c r="G67" t="n">
        <v>-30.39589372974706</v>
      </c>
      <c r="H67" t="n">
        <v>-12.19520934777483</v>
      </c>
      <c r="I67" t="n">
        <v>-21.34070340743435</v>
      </c>
      <c r="J67" t="n">
        <v>-16.31583619538097</v>
      </c>
      <c r="K67" t="n">
        <v>-8.721452467159441</v>
      </c>
    </row>
    <row r="68">
      <c r="A68" s="3" t="n">
        <v>45034</v>
      </c>
      <c r="B68" t="n">
        <v>-25.13824910913688</v>
      </c>
      <c r="C68" t="n">
        <v>21.72382843440175</v>
      </c>
      <c r="D68" t="n">
        <v>1.125985220607228</v>
      </c>
      <c r="E68" t="n">
        <v>-1.985531811178642</v>
      </c>
      <c r="F68" t="n">
        <v>-15.22848519725486</v>
      </c>
      <c r="G68" t="n">
        <v>-30.62222355117636</v>
      </c>
      <c r="H68" t="n">
        <v>-13.47812637637169</v>
      </c>
      <c r="I68" t="n">
        <v>-22.6174149351937</v>
      </c>
      <c r="J68" t="n">
        <v>-17.26713880656166</v>
      </c>
      <c r="K68" t="n">
        <v>-9.545551338498626</v>
      </c>
    </row>
    <row r="69">
      <c r="A69" s="3" t="n">
        <v>45035</v>
      </c>
      <c r="B69" t="n">
        <v>-24.1742008133947</v>
      </c>
      <c r="C69" t="n">
        <v>18.72224335345536</v>
      </c>
      <c r="D69" t="n">
        <v>1.986892665043505</v>
      </c>
      <c r="E69" t="n">
        <v>-2.961939154668103</v>
      </c>
      <c r="F69" t="n">
        <v>-16.92513039960432</v>
      </c>
      <c r="G69" t="n">
        <v>-28.14269668033237</v>
      </c>
      <c r="H69" t="n">
        <v>-12.43160772763358</v>
      </c>
      <c r="I69" t="n">
        <v>-21.61687137610956</v>
      </c>
      <c r="J69" t="n">
        <v>-16.09615109136208</v>
      </c>
      <c r="K69" t="n">
        <v>-10.4648917847544</v>
      </c>
    </row>
    <row r="70">
      <c r="A70" s="3" t="n">
        <v>45036</v>
      </c>
      <c r="B70" t="n">
        <v>-20.01609997876035</v>
      </c>
      <c r="C70" t="n">
        <v>22.7442586387105</v>
      </c>
      <c r="D70" t="n">
        <v>5.198574336958939</v>
      </c>
      <c r="E70" t="n">
        <v>-2.378924644494274</v>
      </c>
      <c r="F70" t="n">
        <v>-13.99964614879718</v>
      </c>
      <c r="G70" t="n">
        <v>-26.29010568054617</v>
      </c>
      <c r="H70" t="n">
        <v>-11.10932785683289</v>
      </c>
      <c r="I70" t="n">
        <v>-19.70777124713606</v>
      </c>
      <c r="J70" t="n">
        <v>-13.78325263652188</v>
      </c>
      <c r="K70" t="n">
        <v>-6.66054843676338</v>
      </c>
    </row>
    <row r="71">
      <c r="A71" s="3" t="n">
        <v>45037</v>
      </c>
      <c r="B71" t="n">
        <v>-22.04409796059598</v>
      </c>
      <c r="C71" t="n">
        <v>17.46278353683856</v>
      </c>
      <c r="D71" t="n">
        <v>4.221110460531641</v>
      </c>
      <c r="E71" t="n">
        <v>-4.402857756095225</v>
      </c>
      <c r="F71" t="n">
        <v>-15.06705705557142</v>
      </c>
      <c r="G71" t="n">
        <v>-27.17997384621313</v>
      </c>
      <c r="H71" t="n">
        <v>-11.9066177957199</v>
      </c>
      <c r="I71" t="n">
        <v>-20.10574880966566</v>
      </c>
      <c r="J71" t="n">
        <v>-15.21196067119073</v>
      </c>
      <c r="K71" t="n">
        <v>-9.521321746043155</v>
      </c>
    </row>
    <row r="72">
      <c r="A72" s="3" t="n">
        <v>45040</v>
      </c>
      <c r="B72" t="n">
        <v>-20.83545204482965</v>
      </c>
      <c r="C72" t="n">
        <v>18.05083596527604</v>
      </c>
      <c r="D72" t="n">
        <v>4.743515881682958</v>
      </c>
      <c r="E72" t="n">
        <v>-3.287312515929885</v>
      </c>
      <c r="F72" t="n">
        <v>-14.2548614100146</v>
      </c>
      <c r="G72" t="n">
        <v>-26.61143896599955</v>
      </c>
      <c r="H72" t="n">
        <v>-12.24696838146212</v>
      </c>
      <c r="I72" t="n">
        <v>-18.76058617885055</v>
      </c>
      <c r="J72" t="n">
        <v>-16.17750393235272</v>
      </c>
      <c r="K72" t="n">
        <v>-9.66168942802611</v>
      </c>
    </row>
    <row r="73">
      <c r="A73" s="3" t="n">
        <v>45041</v>
      </c>
      <c r="B73" t="n">
        <v>-19.79619440711433</v>
      </c>
      <c r="C73" t="n">
        <v>18.35208944931346</v>
      </c>
      <c r="D73" t="n">
        <v>4.438746637025881</v>
      </c>
      <c r="E73" t="n">
        <v>0.134240979839384</v>
      </c>
      <c r="F73" t="n">
        <v>-15.68075475186057</v>
      </c>
      <c r="G73" t="n">
        <v>-27.17293176292074</v>
      </c>
      <c r="H73" t="n">
        <v>-13.57375501083249</v>
      </c>
      <c r="I73" t="n">
        <v>-17.91322127810147</v>
      </c>
      <c r="J73" t="n">
        <v>-14.95070971643948</v>
      </c>
      <c r="K73" t="n">
        <v>-9.256756601050265</v>
      </c>
    </row>
    <row r="74">
      <c r="A74" s="3" t="n">
        <v>45042</v>
      </c>
      <c r="B74" t="n">
        <v>-21.3401198688254</v>
      </c>
      <c r="C74" t="n">
        <v>14.96847275548869</v>
      </c>
      <c r="D74" t="n">
        <v>2.891669995256074</v>
      </c>
      <c r="E74" t="n">
        <v>0.9412087820917847</v>
      </c>
      <c r="F74" t="n">
        <v>-12.17498050113042</v>
      </c>
      <c r="G74" t="n">
        <v>-26.46835861706546</v>
      </c>
      <c r="H74" t="n">
        <v>-14.25716551311813</v>
      </c>
      <c r="I74" t="n">
        <v>-16.90845764270181</v>
      </c>
      <c r="J74" t="n">
        <v>-14.31189722148057</v>
      </c>
      <c r="K74" t="n">
        <v>-8.866437991604403</v>
      </c>
    </row>
    <row r="75">
      <c r="A75" s="3" t="n">
        <v>45043</v>
      </c>
      <c r="B75" t="n">
        <v>-19.52774328710809</v>
      </c>
      <c r="C75" t="n">
        <v>13.13872322668519</v>
      </c>
      <c r="D75" t="n">
        <v>7.655537093576958</v>
      </c>
      <c r="E75" t="n">
        <v>2.795067923158778</v>
      </c>
      <c r="F75" t="n">
        <v>-12.00529898983237</v>
      </c>
      <c r="G75" t="n">
        <v>-26.72217425418751</v>
      </c>
      <c r="H75" t="n">
        <v>-14.11331696163662</v>
      </c>
      <c r="I75" t="n">
        <v>-17.36988759068915</v>
      </c>
      <c r="J75" t="n">
        <v>-12.86812085341989</v>
      </c>
      <c r="K75" t="n">
        <v>-9.553297497486779</v>
      </c>
    </row>
    <row r="76">
      <c r="A76" s="3" t="n">
        <v>45044</v>
      </c>
      <c r="B76" t="n">
        <v>-14.40241695991257</v>
      </c>
      <c r="C76" t="n">
        <v>16.09228942448588</v>
      </c>
      <c r="D76" t="n">
        <v>8.871094424622349</v>
      </c>
      <c r="E76" t="n">
        <v>3.360690024495061</v>
      </c>
      <c r="F76" t="n">
        <v>-10.67465965986486</v>
      </c>
      <c r="G76" t="n">
        <v>-23.38815080984214</v>
      </c>
      <c r="H76" t="n">
        <v>-12.62434218835515</v>
      </c>
      <c r="I76" t="n">
        <v>-14.85339254599184</v>
      </c>
      <c r="J76" t="n">
        <v>-10.94285909891772</v>
      </c>
      <c r="K76" t="n">
        <v>-6.474881040675884</v>
      </c>
    </row>
    <row r="77">
      <c r="A77" s="3" t="n">
        <v>45048</v>
      </c>
      <c r="B77" t="n">
        <v>-9.133778917636414</v>
      </c>
      <c r="C77" t="n">
        <v>24.51875095093152</v>
      </c>
      <c r="D77" t="n">
        <v>13.17165625228141</v>
      </c>
      <c r="E77" t="n">
        <v>6.287655137157699</v>
      </c>
      <c r="F77" t="n">
        <v>-7.676267069776477</v>
      </c>
      <c r="G77" t="n">
        <v>-19.12996289350247</v>
      </c>
      <c r="H77" t="n">
        <v>-7.083392154506541</v>
      </c>
      <c r="I77" t="n">
        <v>-8.821097593369808</v>
      </c>
      <c r="J77" t="n">
        <v>-4.738998368187087</v>
      </c>
      <c r="K77" t="n">
        <v>-2.682511737328863</v>
      </c>
    </row>
    <row r="78">
      <c r="A78" s="3" t="n">
        <v>45049</v>
      </c>
      <c r="B78" t="n">
        <v>-9.543657829800312</v>
      </c>
      <c r="C78" t="n">
        <v>24.14448575466162</v>
      </c>
      <c r="D78" t="n">
        <v>12.60399779135346</v>
      </c>
      <c r="E78" t="n">
        <v>4.698034470125356</v>
      </c>
      <c r="F78" t="n">
        <v>-7.850832707934052</v>
      </c>
      <c r="G78" t="n">
        <v>-20.59904452246386</v>
      </c>
      <c r="H78" t="n">
        <v>-7.758460670969825</v>
      </c>
      <c r="I78" t="n">
        <v>-9.537353964645678</v>
      </c>
      <c r="J78" t="n">
        <v>-6.274823781585925</v>
      </c>
      <c r="K78" t="n">
        <v>-5.892575686569057</v>
      </c>
    </row>
    <row r="79">
      <c r="A79" s="3" t="n">
        <v>45050</v>
      </c>
      <c r="B79" t="n">
        <v>-8.676375547185877</v>
      </c>
      <c r="C79" t="n">
        <v>25.33601521150917</v>
      </c>
      <c r="D79" t="n">
        <v>10.73814669534545</v>
      </c>
      <c r="E79" t="n">
        <v>5.679344645265916</v>
      </c>
      <c r="F79" t="n">
        <v>-5.943977290986025</v>
      </c>
      <c r="G79" t="n">
        <v>-18.65508740666348</v>
      </c>
      <c r="H79" t="n">
        <v>-6.575367784453656</v>
      </c>
      <c r="I79" t="n">
        <v>-8.063165935251204</v>
      </c>
      <c r="J79" t="n">
        <v>-6.118367541624059</v>
      </c>
      <c r="K79" t="n">
        <v>-6.165754379541955</v>
      </c>
    </row>
    <row r="80">
      <c r="A80" s="3" t="n">
        <v>45051</v>
      </c>
      <c r="B80" t="n">
        <v>-10.30842315754656</v>
      </c>
      <c r="C80" t="n">
        <v>23.55460604776676</v>
      </c>
      <c r="D80" t="n">
        <v>7.429719307620397</v>
      </c>
      <c r="E80" t="n">
        <v>3.690865200366278</v>
      </c>
      <c r="F80" t="n">
        <v>-8.389560706832654</v>
      </c>
      <c r="G80" t="n">
        <v>-21.18638313820892</v>
      </c>
      <c r="H80" t="n">
        <v>-10.60275669083554</v>
      </c>
      <c r="I80" t="n">
        <v>-11.82578277084271</v>
      </c>
      <c r="J80" t="n">
        <v>-9.178158655131586</v>
      </c>
      <c r="K80" t="n">
        <v>-7.104490460444257</v>
      </c>
    </row>
    <row r="81">
      <c r="A81" s="3" t="n">
        <v>45054</v>
      </c>
      <c r="B81" t="n">
        <v>-6.944563373712597</v>
      </c>
      <c r="C81" t="n">
        <v>24.1928834535416</v>
      </c>
      <c r="D81" t="n">
        <v>10.29719481388629</v>
      </c>
      <c r="E81" t="n">
        <v>3.890946131656703</v>
      </c>
      <c r="F81" t="n">
        <v>-7.25172803818176</v>
      </c>
      <c r="G81" t="n">
        <v>-16.88338056411635</v>
      </c>
      <c r="H81" t="n">
        <v>-9.266842507305862</v>
      </c>
      <c r="I81" t="n">
        <v>-9.144429687084955</v>
      </c>
      <c r="J81" t="n">
        <v>-9.160707089561527</v>
      </c>
      <c r="K81" t="n">
        <v>-4.853810693829519</v>
      </c>
    </row>
    <row r="82">
      <c r="A82" s="3" t="n">
        <v>45055</v>
      </c>
      <c r="B82" t="n">
        <v>-8.259914721774731</v>
      </c>
      <c r="C82" t="n">
        <v>23.93176345863701</v>
      </c>
      <c r="D82" t="n">
        <v>10.79769516943203</v>
      </c>
      <c r="E82" t="n">
        <v>2.054736741462171</v>
      </c>
      <c r="F82" t="n">
        <v>-6.686488150293746</v>
      </c>
      <c r="G82" t="n">
        <v>-17.37668978686095</v>
      </c>
      <c r="H82" t="n">
        <v>-8.216990325934969</v>
      </c>
      <c r="I82" t="n">
        <v>-9.345914622092611</v>
      </c>
      <c r="J82" t="n">
        <v>-10.85447947565246</v>
      </c>
      <c r="K82" t="n">
        <v>-3.15000422423487</v>
      </c>
    </row>
    <row r="83">
      <c r="A83" s="3" t="n">
        <v>45056</v>
      </c>
      <c r="B83" t="n">
        <v>-4.591519400062327</v>
      </c>
      <c r="C83" t="n">
        <v>26.91496859020377</v>
      </c>
      <c r="D83" t="n">
        <v>12.89938097802954</v>
      </c>
      <c r="E83" t="n">
        <v>4.944409082959189</v>
      </c>
      <c r="F83" t="n">
        <v>-6.808241235278823</v>
      </c>
      <c r="G83" t="n">
        <v>-12.65492010197035</v>
      </c>
      <c r="H83" t="n">
        <v>-6.821326995670296</v>
      </c>
      <c r="I83" t="n">
        <v>-7.709229195866419</v>
      </c>
      <c r="J83" t="n">
        <v>-8.712805707793958</v>
      </c>
      <c r="K83" t="n">
        <v>0.7073801960276516</v>
      </c>
    </row>
    <row r="84">
      <c r="A84" s="3" t="n">
        <v>45057</v>
      </c>
      <c r="B84" t="n">
        <v>-7.991748181562864</v>
      </c>
      <c r="C84" t="n">
        <v>28.64814238010751</v>
      </c>
      <c r="D84" t="n">
        <v>11.73604391407077</v>
      </c>
      <c r="E84" t="n">
        <v>3.5050672475335</v>
      </c>
      <c r="F84" t="n">
        <v>-5.546982124069899</v>
      </c>
      <c r="G84" t="n">
        <v>-12.68865822279165</v>
      </c>
      <c r="H84" t="n">
        <v>-7.542671334279749</v>
      </c>
      <c r="I84" t="n">
        <v>-6.80740308679858</v>
      </c>
      <c r="J84" t="n">
        <v>-10.91506320800628</v>
      </c>
      <c r="K84" t="n">
        <v>-3.306779296740181</v>
      </c>
    </row>
    <row r="85">
      <c r="A85" s="3" t="n">
        <v>45058</v>
      </c>
      <c r="B85" t="n">
        <v>-7.952128361644228</v>
      </c>
      <c r="C85" t="n">
        <v>29.86321932868739</v>
      </c>
      <c r="D85" t="n">
        <v>14.49438211889118</v>
      </c>
      <c r="E85" t="n">
        <v>4.91909941228621</v>
      </c>
      <c r="F85" t="n">
        <v>-4.711955757686182</v>
      </c>
      <c r="G85" t="n">
        <v>-11.66208311423745</v>
      </c>
      <c r="H85" t="n">
        <v>-5.929373615415767</v>
      </c>
      <c r="I85" t="n">
        <v>-3.671472527191055</v>
      </c>
      <c r="J85" t="n">
        <v>-12.35476339596969</v>
      </c>
      <c r="K85" t="n">
        <v>-2.000544880504485</v>
      </c>
    </row>
    <row r="86">
      <c r="A86" s="3" t="n">
        <v>45061</v>
      </c>
      <c r="B86" t="n">
        <v>-6.672593599167476</v>
      </c>
      <c r="C86" t="n">
        <v>27.80912839466247</v>
      </c>
      <c r="D86" t="n">
        <v>16.24281399806429</v>
      </c>
      <c r="E86" t="n">
        <v>7.223564244021063</v>
      </c>
      <c r="F86" t="n">
        <v>-3.50148793207069</v>
      </c>
      <c r="G86" t="n">
        <v>-8.92157360869945</v>
      </c>
      <c r="H86" t="n">
        <v>-3.186298738812809</v>
      </c>
      <c r="I86" t="n">
        <v>-0.0561738147315749</v>
      </c>
      <c r="J86" t="n">
        <v>-9.353996006288433</v>
      </c>
      <c r="K86" t="n">
        <v>1.619849547399421</v>
      </c>
    </row>
    <row r="87">
      <c r="A87" s="3" t="n">
        <v>45062</v>
      </c>
      <c r="B87" t="n">
        <v>-1.599742761797485</v>
      </c>
      <c r="C87" t="n">
        <v>31.6092848337274</v>
      </c>
      <c r="D87" t="n">
        <v>21.25967608819433</v>
      </c>
      <c r="E87" t="n">
        <v>12.26787016541511</v>
      </c>
      <c r="F87" t="n">
        <v>-0.08698138487108764</v>
      </c>
      <c r="G87" t="n">
        <v>-3.231457991558806</v>
      </c>
      <c r="H87" t="n">
        <v>2.104302847103234</v>
      </c>
      <c r="I87" t="n">
        <v>4.211753916976524</v>
      </c>
      <c r="J87" t="n">
        <v>-2.828331444733068</v>
      </c>
      <c r="K87" t="n">
        <v>8.759904329493096</v>
      </c>
    </row>
    <row r="88">
      <c r="A88" s="3" t="n">
        <v>45063</v>
      </c>
      <c r="B88" t="n">
        <v>-2.62939171821357</v>
      </c>
      <c r="C88" t="n">
        <v>34.83632681392876</v>
      </c>
      <c r="D88" t="n">
        <v>12.62548588850381</v>
      </c>
      <c r="E88" t="n">
        <v>10.4211712529443</v>
      </c>
      <c r="F88" t="n">
        <v>-0.1022076985750298</v>
      </c>
      <c r="G88" t="n">
        <v>-4.449094803102849</v>
      </c>
      <c r="H88" t="n">
        <v>-0.06706425131959293</v>
      </c>
      <c r="I88" t="n">
        <v>2.967998954862949</v>
      </c>
      <c r="J88" t="n">
        <v>-4.160821514196456</v>
      </c>
      <c r="K88" t="n">
        <v>10.08739006730106</v>
      </c>
    </row>
    <row r="89">
      <c r="A89" s="3" t="n">
        <v>45064</v>
      </c>
      <c r="B89" t="n">
        <v>1.078848044313707</v>
      </c>
      <c r="C89" t="n">
        <v>38.30484304206701</v>
      </c>
      <c r="D89" t="n">
        <v>14.13758520844654</v>
      </c>
      <c r="E89" t="n">
        <v>14.18596287659151</v>
      </c>
      <c r="F89" t="n">
        <v>1.513797296855279</v>
      </c>
      <c r="G89" t="n">
        <v>-3.165964688609846</v>
      </c>
      <c r="H89" t="n">
        <v>2.367014190710526</v>
      </c>
      <c r="I89" t="n">
        <v>6.599556129230022</v>
      </c>
      <c r="J89" t="n">
        <v>-0.7993553598316772</v>
      </c>
      <c r="K89" t="n">
        <v>13.8009081938653</v>
      </c>
    </row>
    <row r="90">
      <c r="A90" s="3" t="n">
        <v>45065</v>
      </c>
      <c r="B90" t="n">
        <v>5.794021135023897</v>
      </c>
      <c r="C90" t="n">
        <v>38.20851407735595</v>
      </c>
      <c r="D90" t="n">
        <v>15.71641651925446</v>
      </c>
      <c r="E90" t="n">
        <v>19.12556259817952</v>
      </c>
      <c r="F90" t="n">
        <v>4.618053793091104</v>
      </c>
      <c r="G90" t="n">
        <v>-3.480749104731873</v>
      </c>
      <c r="H90" t="n">
        <v>4.334631373701514</v>
      </c>
      <c r="I90" t="n">
        <v>7.546620630267764</v>
      </c>
      <c r="J90" t="n">
        <v>0.5441156076763543</v>
      </c>
      <c r="K90" t="n">
        <v>23.58637927263534</v>
      </c>
    </row>
    <row r="91">
      <c r="A91" s="3" t="n">
        <v>45068</v>
      </c>
      <c r="B91" t="n">
        <v>5.240937419193292</v>
      </c>
      <c r="C91" t="n">
        <v>39.49287245535915</v>
      </c>
      <c r="D91" t="n">
        <v>14.12385443144217</v>
      </c>
      <c r="E91" t="n">
        <v>20.59963965644915</v>
      </c>
      <c r="F91" t="n">
        <v>3.516571443363481</v>
      </c>
      <c r="G91" t="n">
        <v>-4.413244692961982</v>
      </c>
      <c r="H91" t="n">
        <v>2.522613858721456</v>
      </c>
      <c r="I91" t="n">
        <v>4.913069351802113</v>
      </c>
      <c r="J91" t="n">
        <v>0.286146306723678</v>
      </c>
      <c r="K91" t="n">
        <v>28.54254907226272</v>
      </c>
    </row>
    <row r="92">
      <c r="A92" s="3" t="n">
        <v>45069</v>
      </c>
      <c r="B92" t="n">
        <v>-3.346551891607574</v>
      </c>
      <c r="C92" t="n">
        <v>33.50981654125826</v>
      </c>
      <c r="D92" t="n">
        <v>8.159275862368309</v>
      </c>
      <c r="E92" t="n">
        <v>13.08814312688145</v>
      </c>
      <c r="F92" t="n">
        <v>0.8540157546701455</v>
      </c>
      <c r="G92" t="n">
        <v>-11.4561057179884</v>
      </c>
      <c r="H92" t="n">
        <v>-1.158648716726518</v>
      </c>
      <c r="I92" t="n">
        <v>0.5018835988950032</v>
      </c>
      <c r="J92" t="n">
        <v>-6.369857229802244</v>
      </c>
      <c r="K92" t="n">
        <v>15.32744481777344</v>
      </c>
    </row>
    <row r="93">
      <c r="A93" s="3" t="n">
        <v>45070</v>
      </c>
      <c r="B93" t="n">
        <v>-5.839910530909465</v>
      </c>
      <c r="C93" t="n">
        <v>34.35619343789651</v>
      </c>
      <c r="D93" t="n">
        <v>6.266790419074253</v>
      </c>
      <c r="E93" t="n">
        <v>13.7003335046727</v>
      </c>
      <c r="F93" t="n">
        <v>-2.836380492753221</v>
      </c>
      <c r="G93" t="n">
        <v>-12.15536903455973</v>
      </c>
      <c r="H93" t="n">
        <v>-0.9048042982548021</v>
      </c>
      <c r="I93" t="n">
        <v>1.685401013396737</v>
      </c>
      <c r="J93" t="n">
        <v>-6.056719477393768</v>
      </c>
      <c r="K93" t="n">
        <v>16.96457429268989</v>
      </c>
    </row>
    <row r="94">
      <c r="A94" s="3" t="n">
        <v>45071</v>
      </c>
      <c r="B94" t="n">
        <v>-2.168377807944244</v>
      </c>
      <c r="C94" t="n">
        <v>36.23123908142698</v>
      </c>
      <c r="D94" t="n">
        <v>11.33517599693843</v>
      </c>
      <c r="E94" t="n">
        <v>19.65613861436699</v>
      </c>
      <c r="F94" t="n">
        <v>0.2385388389834819</v>
      </c>
      <c r="G94" t="n">
        <v>-9.052742641463652</v>
      </c>
      <c r="H94" t="n">
        <v>0.06065418500711406</v>
      </c>
      <c r="I94" t="n">
        <v>6.939102644625428</v>
      </c>
      <c r="J94" t="n">
        <v>-1.521472843803151</v>
      </c>
      <c r="K94" t="n">
        <v>25.10820865767382</v>
      </c>
    </row>
    <row r="95">
      <c r="A95" s="3" t="n">
        <v>45072</v>
      </c>
      <c r="B95" t="n">
        <v>-2.739890449465754</v>
      </c>
      <c r="C95" t="n">
        <v>32.73112083501979</v>
      </c>
      <c r="D95" t="n">
        <v>9.183840170691404</v>
      </c>
      <c r="E95" t="n">
        <v>14.62242440915111</v>
      </c>
      <c r="F95" t="n">
        <v>-1.353464032859031</v>
      </c>
      <c r="G95" t="n">
        <v>-9.017037782151348</v>
      </c>
      <c r="H95" t="n">
        <v>-2.25886755975433</v>
      </c>
      <c r="I95" t="n">
        <v>3.143076968045877</v>
      </c>
      <c r="J95" t="n">
        <v>-4.201852730996936</v>
      </c>
      <c r="K95" t="n">
        <v>21.54615055578355</v>
      </c>
    </row>
    <row r="96">
      <c r="A96" s="3" t="n">
        <v>45075</v>
      </c>
      <c r="B96" t="n">
        <v>2.56599022894004</v>
      </c>
      <c r="C96" t="n">
        <v>30.71606485337899</v>
      </c>
      <c r="D96" t="n">
        <v>35.07155051075945</v>
      </c>
      <c r="E96" t="n">
        <v>32.20667224864202</v>
      </c>
      <c r="F96" t="n">
        <v>-3.185839921745703</v>
      </c>
      <c r="G96" t="n">
        <v>-4.514427270373633</v>
      </c>
      <c r="H96" t="n">
        <v>12.11822034818917</v>
      </c>
      <c r="I96" t="n">
        <v>18.86785066804981</v>
      </c>
      <c r="J96" t="n">
        <v>11.7375630234797</v>
      </c>
      <c r="K96" t="n">
        <v>26.15981805674497</v>
      </c>
    </row>
    <row r="97">
      <c r="A97" s="3" t="n">
        <v>45076</v>
      </c>
      <c r="B97" t="n">
        <v>4.01423501598297</v>
      </c>
      <c r="C97" t="n">
        <v>32.39813099335596</v>
      </c>
      <c r="D97" t="n">
        <v>33.30801238667686</v>
      </c>
      <c r="E97" t="n">
        <v>34.58803196580522</v>
      </c>
      <c r="F97" t="n">
        <v>-0.7578273627685927</v>
      </c>
      <c r="G97" t="n">
        <v>-6.175962384077549</v>
      </c>
      <c r="H97" t="n">
        <v>13.98950196890199</v>
      </c>
      <c r="I97" t="n">
        <v>16.8427558363954</v>
      </c>
      <c r="J97" t="n">
        <v>12.1144566586215</v>
      </c>
      <c r="K97" t="n">
        <v>27.90111942764833</v>
      </c>
    </row>
    <row r="98">
      <c r="A98" s="3" t="n">
        <v>45077</v>
      </c>
      <c r="B98" t="n">
        <v>3.218590316966874</v>
      </c>
      <c r="C98" t="n">
        <v>28.16914262071235</v>
      </c>
      <c r="D98" t="n">
        <v>36.28579205671188</v>
      </c>
      <c r="E98" t="n">
        <v>35.83409033295175</v>
      </c>
      <c r="F98" t="n">
        <v>1.779342602088541</v>
      </c>
      <c r="G98" t="n">
        <v>-4.878613686117427</v>
      </c>
      <c r="H98" t="n">
        <v>18.58330926233771</v>
      </c>
      <c r="I98" t="n">
        <v>20.9077171107809</v>
      </c>
      <c r="J98" t="n">
        <v>11.60937487934701</v>
      </c>
      <c r="K98" t="n">
        <v>24.8976967644581</v>
      </c>
    </row>
    <row r="99">
      <c r="A99" s="3" t="n">
        <v>45078</v>
      </c>
      <c r="B99" t="n">
        <v>0.5460690145855596</v>
      </c>
      <c r="C99" t="n">
        <v>30.29030711834382</v>
      </c>
      <c r="D99" t="n">
        <v>29.92347594565537</v>
      </c>
      <c r="E99" t="n">
        <v>29.65187787572416</v>
      </c>
      <c r="F99" t="n">
        <v>3.845189053029308</v>
      </c>
      <c r="G99" t="n">
        <v>-5.363855467239997</v>
      </c>
      <c r="H99" t="n">
        <v>14.12192383006323</v>
      </c>
      <c r="I99" t="n">
        <v>16.37883106022802</v>
      </c>
      <c r="J99" t="n">
        <v>6.147360347696917</v>
      </c>
      <c r="K99" t="n">
        <v>21.53873059213167</v>
      </c>
    </row>
    <row r="100">
      <c r="A100" s="3" t="n">
        <v>45079</v>
      </c>
      <c r="B100" t="n">
        <v>3.778360751771381</v>
      </c>
      <c r="C100" t="n">
        <v>31.93140701340562</v>
      </c>
      <c r="D100" t="n">
        <v>33.130376674815</v>
      </c>
      <c r="E100" t="n">
        <v>32.82885447375006</v>
      </c>
      <c r="F100" t="n">
        <v>5.050722285981513</v>
      </c>
      <c r="G100" t="n">
        <v>-3.945426772742289</v>
      </c>
      <c r="H100" t="n">
        <v>17.1409612418794</v>
      </c>
      <c r="I100" t="n">
        <v>17.48361909267098</v>
      </c>
      <c r="J100" t="n">
        <v>9.082558282589282</v>
      </c>
      <c r="K100" t="n">
        <v>24.48048941530519</v>
      </c>
    </row>
    <row r="101">
      <c r="A101" s="3" t="n">
        <v>45082</v>
      </c>
      <c r="B101" t="n">
        <v>1.631571153896161</v>
      </c>
      <c r="C101" t="n">
        <v>31.21788250028645</v>
      </c>
      <c r="D101" t="n">
        <v>36.55467097229648</v>
      </c>
      <c r="E101" t="n">
        <v>36.24479483216491</v>
      </c>
      <c r="F101" t="n">
        <v>3.328134890105705</v>
      </c>
      <c r="G101" t="n">
        <v>-6.222280979537942</v>
      </c>
      <c r="H101" t="n">
        <v>18.2421502170043</v>
      </c>
      <c r="I101" t="n">
        <v>16.7586909050582</v>
      </c>
      <c r="J101" t="n">
        <v>10.07989507760851</v>
      </c>
      <c r="K101" t="n">
        <v>21.56790924587764</v>
      </c>
    </row>
    <row r="102">
      <c r="A102" s="3" t="n">
        <v>45083</v>
      </c>
      <c r="B102" t="n">
        <v>-0.7545876041135657</v>
      </c>
      <c r="C102" t="n">
        <v>30.12600406762129</v>
      </c>
      <c r="D102" t="n">
        <v>39.07233199132454</v>
      </c>
      <c r="E102" t="n">
        <v>33.31093907948266</v>
      </c>
      <c r="F102" t="n">
        <v>3.328613659826951</v>
      </c>
      <c r="G102" t="n">
        <v>-7.633020941943657</v>
      </c>
      <c r="H102" t="n">
        <v>16.39241588578206</v>
      </c>
      <c r="I102" t="n">
        <v>14.22747892976697</v>
      </c>
      <c r="J102" t="n">
        <v>8.825462229829629</v>
      </c>
      <c r="K102" t="n">
        <v>18.26713085758724</v>
      </c>
    </row>
    <row r="103">
      <c r="A103" s="3" t="n">
        <v>45084</v>
      </c>
      <c r="B103" t="n">
        <v>3.853945292194982</v>
      </c>
      <c r="C103" t="n">
        <v>25.66890805792648</v>
      </c>
      <c r="D103" t="n">
        <v>41.93889014479348</v>
      </c>
      <c r="E103" t="n">
        <v>32.09812869878297</v>
      </c>
      <c r="F103" t="n">
        <v>2.720819037226563</v>
      </c>
      <c r="G103" t="n">
        <v>-2.802847858426538</v>
      </c>
      <c r="H103" t="n">
        <v>16.38915323865919</v>
      </c>
      <c r="I103" t="n">
        <v>15.59450833822433</v>
      </c>
      <c r="J103" t="n">
        <v>10.4945575272197</v>
      </c>
      <c r="K103" t="n">
        <v>20.53657695871467</v>
      </c>
    </row>
    <row r="104">
      <c r="A104" s="3" t="n">
        <v>45085</v>
      </c>
      <c r="B104" t="n">
        <v>2.972986101236152</v>
      </c>
      <c r="C104" t="n">
        <v>26.87356932478264</v>
      </c>
      <c r="D104" t="n">
        <v>41.12819619887027</v>
      </c>
      <c r="E104" t="n">
        <v>34.62459048157807</v>
      </c>
      <c r="F104" t="n">
        <v>3.10075882148837</v>
      </c>
      <c r="G104" t="n">
        <v>-2.735302208910162</v>
      </c>
      <c r="H104" t="n">
        <v>14.21315600171456</v>
      </c>
      <c r="I104" t="n">
        <v>14.71476834262568</v>
      </c>
      <c r="J104" t="n">
        <v>8.314575456995566</v>
      </c>
      <c r="K104" t="n">
        <v>18.0185092789587</v>
      </c>
    </row>
    <row r="105">
      <c r="A105" s="3" t="n">
        <v>45086</v>
      </c>
      <c r="B105" t="n">
        <v>2.976506804887946</v>
      </c>
      <c r="C105" t="n">
        <v>27.90258943502475</v>
      </c>
      <c r="D105" t="n">
        <v>44.81127695574729</v>
      </c>
      <c r="E105" t="n">
        <v>37.19055419892219</v>
      </c>
      <c r="F105" t="n">
        <v>2.356286030320787</v>
      </c>
      <c r="G105" t="n">
        <v>-2.755136639037803</v>
      </c>
      <c r="H105" t="n">
        <v>13.95595653857049</v>
      </c>
      <c r="I105" t="n">
        <v>14.26693835699535</v>
      </c>
      <c r="J105" t="n">
        <v>7.538851895592091</v>
      </c>
      <c r="K105" t="n">
        <v>19.47935690502878</v>
      </c>
    </row>
    <row r="106">
      <c r="A106" s="3" t="n">
        <v>45089</v>
      </c>
      <c r="B106" t="n">
        <v>2.804083076301467</v>
      </c>
      <c r="C106" t="n">
        <v>27.28542522326403</v>
      </c>
      <c r="D106" t="n">
        <v>42.73103912767697</v>
      </c>
      <c r="E106" t="n">
        <v>33.05544411068575</v>
      </c>
      <c r="F106" t="n">
        <v>4.53505523168154</v>
      </c>
      <c r="G106" t="n">
        <v>-2.049256969093871</v>
      </c>
      <c r="H106" t="n">
        <v>16.49919091136454</v>
      </c>
      <c r="I106" t="n">
        <v>15.08681298111516</v>
      </c>
      <c r="J106" t="n">
        <v>7.048140571404393</v>
      </c>
      <c r="K106" t="n">
        <v>18.53288818301901</v>
      </c>
    </row>
    <row r="107">
      <c r="A107" s="3" t="n">
        <v>45090</v>
      </c>
      <c r="B107" t="n">
        <v>5.211569067974775</v>
      </c>
      <c r="C107" t="n">
        <v>28.40720537730603</v>
      </c>
      <c r="D107" t="n">
        <v>46.63423927623091</v>
      </c>
      <c r="E107" t="n">
        <v>36.34504097848801</v>
      </c>
      <c r="F107" t="n">
        <v>8.782351616845308</v>
      </c>
      <c r="G107" t="n">
        <v>-2.207988291853125</v>
      </c>
      <c r="H107" t="n">
        <v>19.12469914118875</v>
      </c>
      <c r="I107" t="n">
        <v>16.92564533585097</v>
      </c>
      <c r="J107" t="n">
        <v>9.637458814122567</v>
      </c>
      <c r="K107" t="n">
        <v>20.78123955472615</v>
      </c>
    </row>
    <row r="108">
      <c r="A108" s="3" t="n">
        <v>45091</v>
      </c>
      <c r="B108" t="n">
        <v>6.306963244262453</v>
      </c>
      <c r="C108" t="n">
        <v>29.4473417625434</v>
      </c>
      <c r="D108" t="n">
        <v>45.47111941097233</v>
      </c>
      <c r="E108" t="n">
        <v>38.28524450886162</v>
      </c>
      <c r="F108" t="n">
        <v>8.431460421427083</v>
      </c>
      <c r="G108" t="n">
        <v>-2.94396822854196</v>
      </c>
      <c r="H108" t="n">
        <v>18.42687781344292</v>
      </c>
      <c r="I108" t="n">
        <v>16.58575231039086</v>
      </c>
      <c r="J108" t="n">
        <v>10.36633253489478</v>
      </c>
      <c r="K108" t="n">
        <v>22.72772249783408</v>
      </c>
    </row>
    <row r="109">
      <c r="A109" s="3" t="n">
        <v>45092</v>
      </c>
      <c r="B109" t="n">
        <v>6.799315478895696</v>
      </c>
      <c r="C109" t="n">
        <v>32.5343218497435</v>
      </c>
      <c r="D109" t="n">
        <v>46.00188667152387</v>
      </c>
      <c r="E109" t="n">
        <v>38.83451289137048</v>
      </c>
      <c r="F109" t="n">
        <v>7.400419193110963</v>
      </c>
      <c r="G109" t="n">
        <v>-2.231369060463961</v>
      </c>
      <c r="H109" t="n">
        <v>18.70652409532429</v>
      </c>
      <c r="I109" t="n">
        <v>17.82031065939787</v>
      </c>
      <c r="J109" t="n">
        <v>14.74174153570513</v>
      </c>
      <c r="K109" t="n">
        <v>27.05677848590704</v>
      </c>
    </row>
    <row r="110">
      <c r="A110" s="3" t="n">
        <v>45093</v>
      </c>
      <c r="B110" t="n">
        <v>11.69567900113888</v>
      </c>
      <c r="C110" t="n">
        <v>34.07973388752347</v>
      </c>
      <c r="D110" t="n">
        <v>48.75074985255002</v>
      </c>
      <c r="E110" t="n">
        <v>39.75214488927237</v>
      </c>
      <c r="F110" t="n">
        <v>9.184796579889355</v>
      </c>
      <c r="G110" t="n">
        <v>-0.2793855661375133</v>
      </c>
      <c r="H110" t="n">
        <v>20.34635995928758</v>
      </c>
      <c r="I110" t="n">
        <v>21.13109923776146</v>
      </c>
      <c r="J110" t="n">
        <v>17.62713138864076</v>
      </c>
      <c r="K110" t="n">
        <v>27.20610818546363</v>
      </c>
    </row>
    <row r="111">
      <c r="A111" s="3" t="n">
        <v>45096</v>
      </c>
      <c r="B111" t="n">
        <v>17.35808612479557</v>
      </c>
      <c r="C111" t="n">
        <v>39.61077592909346</v>
      </c>
      <c r="D111" t="n">
        <v>64.69518602921207</v>
      </c>
      <c r="E111" t="n">
        <v>41.04496342911033</v>
      </c>
      <c r="F111" t="n">
        <v>13.12857504589973</v>
      </c>
      <c r="G111" t="n">
        <v>4.927296329829578</v>
      </c>
      <c r="H111" t="n">
        <v>25.15043183206214</v>
      </c>
      <c r="I111" t="n">
        <v>25.27435607082287</v>
      </c>
      <c r="J111" t="n">
        <v>21.23272073235973</v>
      </c>
      <c r="K111" t="n">
        <v>32.49182760883313</v>
      </c>
    </row>
    <row r="112">
      <c r="A112" s="3" t="n">
        <v>45097</v>
      </c>
      <c r="B112" t="n">
        <v>20.81619122797513</v>
      </c>
      <c r="C112" t="n">
        <v>41.73251663636152</v>
      </c>
      <c r="D112" t="n">
        <v>71.40435348614164</v>
      </c>
      <c r="E112" t="n">
        <v>41.84725178833219</v>
      </c>
      <c r="F112" t="n">
        <v>12.46189405421991</v>
      </c>
      <c r="G112" t="n">
        <v>9.104828752431992</v>
      </c>
      <c r="H112" t="n">
        <v>26.666141096088</v>
      </c>
      <c r="I112" t="n">
        <v>25.86022257495884</v>
      </c>
      <c r="J112" t="n">
        <v>20.88029983843247</v>
      </c>
      <c r="K112" t="n">
        <v>32.81885562868205</v>
      </c>
    </row>
    <row r="113">
      <c r="A113" s="3" t="n">
        <v>45098</v>
      </c>
      <c r="B113" t="n">
        <v>18.82828115299888</v>
      </c>
      <c r="C113" t="n">
        <v>39.80002716249953</v>
      </c>
      <c r="D113" t="n">
        <v>68.18714165285662</v>
      </c>
      <c r="E113" t="n">
        <v>38.93338281247165</v>
      </c>
      <c r="F113" t="n">
        <v>13.8320153703261</v>
      </c>
      <c r="G113" t="n">
        <v>8.943183423608891</v>
      </c>
      <c r="H113" t="n">
        <v>25.80262963239346</v>
      </c>
      <c r="I113" t="n">
        <v>26.52864636519197</v>
      </c>
      <c r="J113" t="n">
        <v>18.70147747361655</v>
      </c>
      <c r="K113" t="n">
        <v>32.07020660273494</v>
      </c>
    </row>
    <row r="114">
      <c r="A114" s="3" t="n">
        <v>45099</v>
      </c>
      <c r="B114" t="n">
        <v>26.12401532589963</v>
      </c>
      <c r="C114" t="n">
        <v>44.07180101270038</v>
      </c>
      <c r="D114" t="n">
        <v>79.64758726251506</v>
      </c>
      <c r="E114" t="n">
        <v>42.08981217500511</v>
      </c>
      <c r="F114" t="n">
        <v>16.53327654654411</v>
      </c>
      <c r="G114" t="n">
        <v>14.10417969572859</v>
      </c>
      <c r="H114" t="n">
        <v>31.60543150282373</v>
      </c>
      <c r="I114" t="n">
        <v>32.02838025312862</v>
      </c>
      <c r="J114" t="n">
        <v>27.23313388961586</v>
      </c>
      <c r="K114" t="n">
        <v>43.56539252123</v>
      </c>
    </row>
    <row r="115">
      <c r="A115" s="3" t="n">
        <v>45100</v>
      </c>
      <c r="B115" t="n">
        <v>23.53814916158663</v>
      </c>
      <c r="C115" t="n">
        <v>47.97810088241199</v>
      </c>
      <c r="D115" t="n">
        <v>73.60203473434255</v>
      </c>
      <c r="E115" t="n">
        <v>38.76064257860396</v>
      </c>
      <c r="F115" t="n">
        <v>20.63305621433162</v>
      </c>
      <c r="G115" t="n">
        <v>14.42842561546045</v>
      </c>
      <c r="H115" t="n">
        <v>29.57880823667271</v>
      </c>
      <c r="I115" t="n">
        <v>28.57127753096489</v>
      </c>
      <c r="J115" t="n">
        <v>24.82315411208415</v>
      </c>
      <c r="K115" t="n">
        <v>43.16255936701956</v>
      </c>
    </row>
    <row r="116">
      <c r="A116" s="3" t="n">
        <v>45103</v>
      </c>
      <c r="B116" t="n">
        <v>30.17223375418203</v>
      </c>
      <c r="C116" t="n">
        <v>51.94041117010395</v>
      </c>
      <c r="D116" t="n">
        <v>82.04362732574459</v>
      </c>
      <c r="E116" t="n">
        <v>40.2629841979526</v>
      </c>
      <c r="F116" t="n">
        <v>22.13060061332219</v>
      </c>
      <c r="G116" t="n">
        <v>24.44067812677972</v>
      </c>
      <c r="H116" t="n">
        <v>34.66252903629723</v>
      </c>
      <c r="I116" t="n">
        <v>35.6843866639718</v>
      </c>
      <c r="J116" t="n">
        <v>31.68713419582756</v>
      </c>
      <c r="K116" t="n">
        <v>66.11101064853419</v>
      </c>
    </row>
    <row r="117">
      <c r="A117" s="3" t="n">
        <v>45104</v>
      </c>
      <c r="B117" t="n">
        <v>24.26872832262388</v>
      </c>
      <c r="C117" t="n">
        <v>47.72093417440877</v>
      </c>
      <c r="D117" t="n">
        <v>78.84948717524838</v>
      </c>
      <c r="E117" t="n">
        <v>36.42151390899136</v>
      </c>
      <c r="F117" t="n">
        <v>17.80863493797731</v>
      </c>
      <c r="G117" t="n">
        <v>19.24640254274734</v>
      </c>
      <c r="H117" t="n">
        <v>29.39086774143904</v>
      </c>
      <c r="I117" t="n">
        <v>28.82655637926845</v>
      </c>
      <c r="J117" t="n">
        <v>29.2548567523442</v>
      </c>
      <c r="K117" t="n">
        <v>62.025325253792</v>
      </c>
    </row>
    <row r="118">
      <c r="A118" s="3" t="n">
        <v>45105</v>
      </c>
      <c r="B118" t="n">
        <v>34.00351989113624</v>
      </c>
      <c r="C118" t="n">
        <v>58.08678198648482</v>
      </c>
      <c r="D118" t="n">
        <v>88.25230167266815</v>
      </c>
      <c r="E118" t="n">
        <v>46.73084408032386</v>
      </c>
      <c r="F118" t="n">
        <v>17.62880362685866</v>
      </c>
      <c r="G118" t="n">
        <v>26.6631900023234</v>
      </c>
      <c r="H118" t="n">
        <v>36.56177185538667</v>
      </c>
      <c r="I118" t="n">
        <v>33.59583705757066</v>
      </c>
      <c r="J118" t="n">
        <v>37.44278082024282</v>
      </c>
      <c r="K118" t="n">
        <v>72.44846365780262</v>
      </c>
    </row>
    <row r="119">
      <c r="A119" s="3" t="n">
        <v>45107</v>
      </c>
      <c r="B119" t="n">
        <v>33.75662397964929</v>
      </c>
      <c r="C119" t="n">
        <v>56.57953329930143</v>
      </c>
      <c r="D119" t="n">
        <v>88.39914541252223</v>
      </c>
      <c r="E119" t="n">
        <v>44.74457081685041</v>
      </c>
      <c r="F119" t="n">
        <v>18.06486536802774</v>
      </c>
      <c r="G119" t="n">
        <v>28.49744621312662</v>
      </c>
      <c r="H119" t="n">
        <v>33.95749681257045</v>
      </c>
      <c r="I119" t="n">
        <v>32.5710651265261</v>
      </c>
      <c r="J119" t="n">
        <v>37.47235463030065</v>
      </c>
      <c r="K119" t="n">
        <v>73.28404371195016</v>
      </c>
    </row>
    <row r="120">
      <c r="A120" s="3" t="n">
        <v>45110</v>
      </c>
      <c r="B120" t="n">
        <v>33.27773405969019</v>
      </c>
      <c r="C120" t="n">
        <v>60.1308827107248</v>
      </c>
      <c r="D120" t="n">
        <v>88.23041656749133</v>
      </c>
      <c r="E120" t="n">
        <v>44.15887711210875</v>
      </c>
      <c r="F120" t="n">
        <v>19.28229920440625</v>
      </c>
      <c r="G120" t="n">
        <v>27.91372906129892</v>
      </c>
      <c r="H120" t="n">
        <v>34.34305662083392</v>
      </c>
      <c r="I120" t="n">
        <v>34.17577538082324</v>
      </c>
      <c r="J120" t="n">
        <v>36.9424669920362</v>
      </c>
      <c r="K120" t="n">
        <v>71.81166814157476</v>
      </c>
    </row>
    <row r="121">
      <c r="A121" s="3" t="n">
        <v>45111</v>
      </c>
      <c r="B121" t="n">
        <v>30.23352522106462</v>
      </c>
      <c r="C121" t="n">
        <v>61.04558702194942</v>
      </c>
      <c r="D121" t="n">
        <v>89.74739385517736</v>
      </c>
      <c r="E121" t="n">
        <v>43.66587200464489</v>
      </c>
      <c r="F121" t="n">
        <v>20.69599573318875</v>
      </c>
      <c r="G121" t="n">
        <v>26.72857303944447</v>
      </c>
      <c r="H121" t="n">
        <v>29.39178451025337</v>
      </c>
      <c r="I121" t="n">
        <v>30.06267743430133</v>
      </c>
      <c r="J121" t="n">
        <v>33.74262681787954</v>
      </c>
      <c r="K121" t="n">
        <v>66.69205170259242</v>
      </c>
    </row>
    <row r="122">
      <c r="A122" s="3" t="n">
        <v>45112</v>
      </c>
      <c r="B122" t="n">
        <v>23.81490193812825</v>
      </c>
      <c r="C122" t="n">
        <v>58.15677617484096</v>
      </c>
      <c r="D122" t="n">
        <v>88.42747589922868</v>
      </c>
      <c r="E122" t="n">
        <v>41.14266303657856</v>
      </c>
      <c r="F122" t="n">
        <v>30.41175202163906</v>
      </c>
      <c r="G122" t="n">
        <v>23.16010774172337</v>
      </c>
      <c r="H122" t="n">
        <v>29.87503282314754</v>
      </c>
      <c r="I122" t="n">
        <v>29.13227043089848</v>
      </c>
      <c r="J122" t="n">
        <v>32.70734045168398</v>
      </c>
      <c r="K122" t="n">
        <v>61.66426296729164</v>
      </c>
    </row>
    <row r="123">
      <c r="A123" s="3" t="n">
        <v>45113</v>
      </c>
      <c r="B123" t="n">
        <v>25.03589231165833</v>
      </c>
      <c r="C123" t="n">
        <v>69.02309325765536</v>
      </c>
      <c r="D123" t="n">
        <v>80.87915900697389</v>
      </c>
      <c r="E123" t="n">
        <v>42.3716693818287</v>
      </c>
      <c r="F123" t="n">
        <v>32.21416490302984</v>
      </c>
      <c r="G123" t="n">
        <v>26.21909238472955</v>
      </c>
      <c r="H123" t="n">
        <v>31.39830507794823</v>
      </c>
      <c r="I123" t="n">
        <v>30.69571119117638</v>
      </c>
      <c r="J123" t="n">
        <v>31.94952377087452</v>
      </c>
      <c r="K123" t="n">
        <v>65.08358516314678</v>
      </c>
    </row>
    <row r="124">
      <c r="A124" s="3" t="n">
        <v>45114</v>
      </c>
      <c r="B124" t="n">
        <v>25.9640193179443</v>
      </c>
      <c r="C124" t="n">
        <v>74.21463873267984</v>
      </c>
      <c r="D124" t="n">
        <v>86.19300781573871</v>
      </c>
      <c r="E124" t="n">
        <v>43.97893328519223</v>
      </c>
      <c r="F124" t="n">
        <v>32.77588370757123</v>
      </c>
      <c r="G124" t="n">
        <v>28.22462272166673</v>
      </c>
      <c r="H124" t="n">
        <v>32.7906642606487</v>
      </c>
      <c r="I124" t="n">
        <v>32.03444018562323</v>
      </c>
      <c r="J124" t="n">
        <v>32.91322482400965</v>
      </c>
      <c r="K124" t="n">
        <v>72.12056591888813</v>
      </c>
    </row>
    <row r="125">
      <c r="A125" s="3" t="n">
        <v>45117</v>
      </c>
      <c r="B125" t="n">
        <v>26.56435190849189</v>
      </c>
      <c r="C125" t="n">
        <v>68.912428700262</v>
      </c>
      <c r="D125" t="n">
        <v>88.99701564465533</v>
      </c>
      <c r="E125" t="n">
        <v>44.36332292453999</v>
      </c>
      <c r="F125" t="n">
        <v>38.96368759428621</v>
      </c>
      <c r="G125" t="n">
        <v>28.92066946142702</v>
      </c>
      <c r="H125" t="n">
        <v>32.13787827814358</v>
      </c>
      <c r="I125" t="n">
        <v>34.33263921676637</v>
      </c>
      <c r="J125" t="n">
        <v>36.40738747674135</v>
      </c>
      <c r="K125" t="n">
        <v>80.48830555723016</v>
      </c>
    </row>
    <row r="126">
      <c r="A126" s="3" t="n">
        <v>45118</v>
      </c>
      <c r="B126" t="n">
        <v>25.8575524715714</v>
      </c>
      <c r="C126" t="n">
        <v>70.3032197561738</v>
      </c>
      <c r="D126" t="n">
        <v>89.41207585576001</v>
      </c>
      <c r="E126" t="n">
        <v>45.19652038047781</v>
      </c>
      <c r="F126" t="n">
        <v>37.43629832968614</v>
      </c>
      <c r="G126" t="n">
        <v>27.02937204593703</v>
      </c>
      <c r="H126" t="n">
        <v>33.54001769710288</v>
      </c>
      <c r="I126" t="n">
        <v>36.00923803383917</v>
      </c>
      <c r="J126" t="n">
        <v>39.14726667752304</v>
      </c>
      <c r="K126" t="n">
        <v>75.31140754192936</v>
      </c>
    </row>
    <row r="127">
      <c r="A127" s="3" t="n">
        <v>45119</v>
      </c>
      <c r="B127" t="n">
        <v>24.1844431541872</v>
      </c>
      <c r="C127" t="n">
        <v>70.66158075385491</v>
      </c>
      <c r="D127" t="n">
        <v>88.92741527881213</v>
      </c>
      <c r="E127" t="n">
        <v>46.40255021866557</v>
      </c>
      <c r="F127" t="n">
        <v>38.67791500196773</v>
      </c>
      <c r="G127" t="n">
        <v>29.51950608540967</v>
      </c>
      <c r="H127" t="n">
        <v>38.11837663378017</v>
      </c>
      <c r="I127" t="n">
        <v>34.23746321363424</v>
      </c>
      <c r="J127" t="n">
        <v>37.70110460580547</v>
      </c>
      <c r="K127" t="n">
        <v>75.01099823504929</v>
      </c>
    </row>
    <row r="128">
      <c r="A128" s="3" t="n">
        <v>45120</v>
      </c>
      <c r="B128" t="n">
        <v>28.81410823536434</v>
      </c>
      <c r="C128" t="n">
        <v>70.7256255688153</v>
      </c>
      <c r="D128" t="n">
        <v>90.71135575337772</v>
      </c>
      <c r="E128" t="n">
        <v>45.25811095111874</v>
      </c>
      <c r="F128" t="n">
        <v>38.7421060727488</v>
      </c>
      <c r="G128" t="n">
        <v>27.62326002238478</v>
      </c>
      <c r="H128" t="n">
        <v>40.98347917276661</v>
      </c>
      <c r="I128" t="n">
        <v>34.61202067244282</v>
      </c>
      <c r="J128" t="n">
        <v>38.20252168299281</v>
      </c>
      <c r="K128" t="n">
        <v>77.38798067490016</v>
      </c>
    </row>
    <row r="129">
      <c r="A129" s="3" t="n">
        <v>45121</v>
      </c>
      <c r="B129" t="n">
        <v>24.71989359234639</v>
      </c>
      <c r="C129" t="n">
        <v>66.8994560443233</v>
      </c>
      <c r="D129" t="n">
        <v>83.95736308575634</v>
      </c>
      <c r="E129" t="n">
        <v>40.66134291238291</v>
      </c>
      <c r="F129" t="n">
        <v>31.81646636341926</v>
      </c>
      <c r="G129" t="n">
        <v>28.07161890358852</v>
      </c>
      <c r="H129" t="n">
        <v>38.44870716255993</v>
      </c>
      <c r="I129" t="n">
        <v>30.61056146593455</v>
      </c>
      <c r="J129" t="n">
        <v>34.41509248435322</v>
      </c>
      <c r="K129" t="n">
        <v>71.15145260413433</v>
      </c>
    </row>
    <row r="130">
      <c r="A130" s="3" t="n">
        <v>45124</v>
      </c>
      <c r="B130" t="n">
        <v>26.19239430978573</v>
      </c>
      <c r="C130" t="n">
        <v>60.46509275270648</v>
      </c>
      <c r="D130" t="n">
        <v>86.62477808590312</v>
      </c>
      <c r="E130" t="n">
        <v>41.55986012483572</v>
      </c>
      <c r="F130" t="n">
        <v>34.19918564574016</v>
      </c>
      <c r="G130" t="n">
        <v>33.39525019924074</v>
      </c>
      <c r="H130" t="n">
        <v>40.01859969872228</v>
      </c>
      <c r="I130" t="n">
        <v>33.40049585096673</v>
      </c>
      <c r="J130" t="n">
        <v>37.25381884431411</v>
      </c>
      <c r="K130" t="n">
        <v>73.36775273560554</v>
      </c>
    </row>
    <row r="131">
      <c r="A131" s="3" t="n">
        <v>45125</v>
      </c>
      <c r="B131" t="n">
        <v>25.93403398096643</v>
      </c>
      <c r="C131" t="n">
        <v>53.7757723238246</v>
      </c>
      <c r="D131" t="n">
        <v>81.52204700360861</v>
      </c>
      <c r="E131" t="n">
        <v>37.57689901499952</v>
      </c>
      <c r="F131" t="n">
        <v>33.41969191024832</v>
      </c>
      <c r="G131" t="n">
        <v>34.30186350439539</v>
      </c>
      <c r="H131" t="n">
        <v>37.36492757486305</v>
      </c>
      <c r="I131" t="n">
        <v>29.87476520531993</v>
      </c>
      <c r="J131" t="n">
        <v>31.91522356406395</v>
      </c>
      <c r="K131" t="n">
        <v>67.81882719638175</v>
      </c>
    </row>
    <row r="132">
      <c r="A132" s="3" t="n">
        <v>45126</v>
      </c>
      <c r="B132" t="n">
        <v>27.76836766841328</v>
      </c>
      <c r="C132" t="n">
        <v>57.3076822185389</v>
      </c>
      <c r="D132" t="n">
        <v>84.48700348584863</v>
      </c>
      <c r="E132" t="n">
        <v>38.43424938360498</v>
      </c>
      <c r="F132" t="n">
        <v>33.11047359275465</v>
      </c>
      <c r="G132" t="n">
        <v>35.2044184223172</v>
      </c>
      <c r="H132" t="n">
        <v>45.54088631882915</v>
      </c>
      <c r="I132" t="n">
        <v>33.165352815187</v>
      </c>
      <c r="J132" t="n">
        <v>33.58705104264467</v>
      </c>
      <c r="K132" t="n">
        <v>68.17772065358582</v>
      </c>
    </row>
    <row r="133">
      <c r="A133" s="3" t="n">
        <v>45127</v>
      </c>
      <c r="B133" t="n">
        <v>27.71566103430454</v>
      </c>
      <c r="C133" t="n">
        <v>55.00127830662272</v>
      </c>
      <c r="D133" t="n">
        <v>80.19326912464904</v>
      </c>
      <c r="E133" t="n">
        <v>36.32613984174584</v>
      </c>
      <c r="F133" t="n">
        <v>31.20785043489367</v>
      </c>
      <c r="G133" t="n">
        <v>35.03220978974713</v>
      </c>
      <c r="H133" t="n">
        <v>41.34548150335102</v>
      </c>
      <c r="I133" t="n">
        <v>31.93820057923211</v>
      </c>
      <c r="J133" t="n">
        <v>33.46636617024767</v>
      </c>
      <c r="K133" t="n">
        <v>66.45239844921609</v>
      </c>
    </row>
    <row r="134">
      <c r="A134" s="3" t="n">
        <v>45128</v>
      </c>
      <c r="B134" t="n">
        <v>25.60449740709281</v>
      </c>
      <c r="C134" t="n">
        <v>46.12127524158465</v>
      </c>
      <c r="D134" t="n">
        <v>74.72624836576718</v>
      </c>
      <c r="E134" t="n">
        <v>35.23333185557163</v>
      </c>
      <c r="F134" t="n">
        <v>33.14899012482495</v>
      </c>
      <c r="G134" t="n">
        <v>38.74729240729462</v>
      </c>
      <c r="H134" t="n">
        <v>46.76845790677901</v>
      </c>
      <c r="I134" t="n">
        <v>34.09811667307223</v>
      </c>
      <c r="J134" t="n">
        <v>32.60531115043042</v>
      </c>
      <c r="K134" t="n">
        <v>67.03913095677423</v>
      </c>
    </row>
    <row r="135">
      <c r="A135" s="3" t="n">
        <v>45131</v>
      </c>
      <c r="B135" t="n">
        <v>24.63873595547141</v>
      </c>
      <c r="C135" t="n">
        <v>44.54572987041339</v>
      </c>
      <c r="D135" t="n">
        <v>83.00422459251622</v>
      </c>
      <c r="E135" t="n">
        <v>35.13483222012357</v>
      </c>
      <c r="F135" t="n">
        <v>30.9304259556235</v>
      </c>
      <c r="G135" t="n">
        <v>39.59001003628806</v>
      </c>
      <c r="H135" t="n">
        <v>49.3394869560378</v>
      </c>
      <c r="I135" t="n">
        <v>35.17246940613603</v>
      </c>
      <c r="J135" t="n">
        <v>34.95104576621326</v>
      </c>
      <c r="K135" t="n">
        <v>62.90265118508047</v>
      </c>
    </row>
    <row r="136">
      <c r="A136" s="3" t="n">
        <v>45132</v>
      </c>
      <c r="B136" t="n">
        <v>23.56929052694814</v>
      </c>
      <c r="C136" t="n">
        <v>41.24600953214517</v>
      </c>
      <c r="D136" t="n">
        <v>89.9841125873219</v>
      </c>
      <c r="E136" t="n">
        <v>37.19974867227376</v>
      </c>
      <c r="F136" t="n">
        <v>29.61355244979971</v>
      </c>
      <c r="G136" t="n">
        <v>37.14027717430171</v>
      </c>
      <c r="H136" t="n">
        <v>45.98548909165127</v>
      </c>
      <c r="I136" t="n">
        <v>33.97288720718532</v>
      </c>
      <c r="J136" t="n">
        <v>36.17396356397442</v>
      </c>
      <c r="K136" t="n">
        <v>59.54314705703518</v>
      </c>
    </row>
    <row r="137">
      <c r="A137" s="3" t="n">
        <v>45133</v>
      </c>
      <c r="B137" t="n">
        <v>23.14669820785862</v>
      </c>
      <c r="C137" t="n">
        <v>39.54835332570006</v>
      </c>
      <c r="D137" t="n">
        <v>87.34186725623732</v>
      </c>
      <c r="E137" t="n">
        <v>38.29915875183401</v>
      </c>
      <c r="F137" t="n">
        <v>30.48347274038361</v>
      </c>
      <c r="G137" t="n">
        <v>37.21255114868129</v>
      </c>
      <c r="H137" t="n">
        <v>45.47118825430753</v>
      </c>
      <c r="I137" t="n">
        <v>31.33932133508463</v>
      </c>
      <c r="J137" t="n">
        <v>34.71636132137304</v>
      </c>
      <c r="K137" t="n">
        <v>59.84917355961669</v>
      </c>
    </row>
    <row r="138">
      <c r="A138" s="3" t="n">
        <v>45134</v>
      </c>
      <c r="B138" t="n">
        <v>23.33568802921138</v>
      </c>
      <c r="C138" t="n">
        <v>39.18672735080433</v>
      </c>
      <c r="D138" t="n">
        <v>85.99081747741346</v>
      </c>
      <c r="E138" t="n">
        <v>35.02047749521439</v>
      </c>
      <c r="F138" t="n">
        <v>28.42411230722961</v>
      </c>
      <c r="G138" t="n">
        <v>34.25943965403133</v>
      </c>
      <c r="H138" t="n">
        <v>45.07265007022256</v>
      </c>
      <c r="I138" t="n">
        <v>28.6900880992013</v>
      </c>
      <c r="J138" t="n">
        <v>33.24365989859452</v>
      </c>
      <c r="K138" t="n">
        <v>49.75405483296733</v>
      </c>
    </row>
    <row r="139">
      <c r="A139" s="3" t="n">
        <v>45135</v>
      </c>
      <c r="B139" t="n">
        <v>21.1972945410998</v>
      </c>
      <c r="C139" t="n">
        <v>37.03864690059944</v>
      </c>
      <c r="D139" t="n">
        <v>84.81872566822952</v>
      </c>
      <c r="E139" t="n">
        <v>37.44145180855681</v>
      </c>
      <c r="F139" t="n">
        <v>28.51401116936607</v>
      </c>
      <c r="G139" t="n">
        <v>34.48283964333547</v>
      </c>
      <c r="H139" t="n">
        <v>44.89792587532369</v>
      </c>
      <c r="I139" t="n">
        <v>27.85946521495269</v>
      </c>
      <c r="J139" t="n">
        <v>33.29356467874452</v>
      </c>
      <c r="K139" t="n">
        <v>49.69963416410013</v>
      </c>
    </row>
    <row r="140">
      <c r="A140" s="3" t="n">
        <v>45138</v>
      </c>
      <c r="B140" t="n">
        <v>22.45063950294481</v>
      </c>
      <c r="C140" t="n">
        <v>40.66721649749958</v>
      </c>
      <c r="D140" t="n">
        <v>86.52496740489465</v>
      </c>
      <c r="E140" t="n">
        <v>40.81726342247283</v>
      </c>
      <c r="F140" t="n">
        <v>19.59943649079798</v>
      </c>
      <c r="G140" t="n">
        <v>35.41867458007937</v>
      </c>
      <c r="H140" t="n">
        <v>51.45650081221533</v>
      </c>
      <c r="I140" t="n">
        <v>30.99994331678089</v>
      </c>
      <c r="J140" t="n">
        <v>35.85747552509426</v>
      </c>
      <c r="K140" t="n">
        <v>46.159812664638</v>
      </c>
    </row>
    <row r="141">
      <c r="A141" s="3" t="n">
        <v>45139</v>
      </c>
      <c r="B141" t="n">
        <v>21.00681228336854</v>
      </c>
      <c r="C141" t="n">
        <v>42.96404885359168</v>
      </c>
      <c r="D141" t="n">
        <v>82.24386094531397</v>
      </c>
      <c r="E141" t="n">
        <v>40.79554075044343</v>
      </c>
      <c r="F141" t="n">
        <v>18.41677107124584</v>
      </c>
      <c r="G141" t="n">
        <v>35.28370056939249</v>
      </c>
      <c r="H141" t="n">
        <v>48.65391170176858</v>
      </c>
      <c r="I141" t="n">
        <v>31.16541945285629</v>
      </c>
      <c r="J141" t="n">
        <v>32.42535200970271</v>
      </c>
      <c r="K141" t="n">
        <v>46.83533257303818</v>
      </c>
    </row>
    <row r="142">
      <c r="A142" s="3" t="n">
        <v>45140</v>
      </c>
      <c r="B142" t="n">
        <v>20.10179502251386</v>
      </c>
      <c r="C142" t="n">
        <v>46.23884393814761</v>
      </c>
      <c r="D142" t="n">
        <v>78.8768847483839</v>
      </c>
      <c r="E142" t="n">
        <v>35.11293725988709</v>
      </c>
      <c r="F142" t="n">
        <v>24.23902230505137</v>
      </c>
      <c r="G142" t="n">
        <v>32.40917462284538</v>
      </c>
      <c r="H142" t="n">
        <v>46.79430709973133</v>
      </c>
      <c r="I142" t="n">
        <v>29.31615312955707</v>
      </c>
      <c r="J142" t="n">
        <v>29.36526607926768</v>
      </c>
      <c r="K142" t="n">
        <v>42.58283568146273</v>
      </c>
    </row>
    <row r="143">
      <c r="A143" s="3" t="n">
        <v>45141</v>
      </c>
      <c r="B143" t="n">
        <v>17.70429215064566</v>
      </c>
      <c r="C143" t="n">
        <v>46.54348127020287</v>
      </c>
      <c r="D143" t="n">
        <v>77.19851756872443</v>
      </c>
      <c r="E143" t="n">
        <v>34.03655915105634</v>
      </c>
      <c r="F143" t="n">
        <v>30.10117668200987</v>
      </c>
      <c r="G143" t="n">
        <v>32.14322379745891</v>
      </c>
      <c r="H143" t="n">
        <v>45.53098098597006</v>
      </c>
      <c r="I143" t="n">
        <v>27.79724132079744</v>
      </c>
      <c r="J143" t="n">
        <v>27.22309339041096</v>
      </c>
      <c r="K143" t="n">
        <v>32.00631665588038</v>
      </c>
    </row>
    <row r="144">
      <c r="A144" s="3" t="n">
        <v>45142</v>
      </c>
      <c r="B144" t="n">
        <v>17.53101015385607</v>
      </c>
      <c r="C144" t="n">
        <v>45.7305149041185</v>
      </c>
      <c r="D144" t="n">
        <v>73.8436624246398</v>
      </c>
      <c r="E144" t="n">
        <v>31.23797972745159</v>
      </c>
      <c r="F144" t="n">
        <v>37.71742997771712</v>
      </c>
      <c r="G144" t="n">
        <v>34.23765010416349</v>
      </c>
      <c r="H144" t="n">
        <v>44.14231088424386</v>
      </c>
      <c r="I144" t="n">
        <v>28.87239428490302</v>
      </c>
      <c r="J144" t="n">
        <v>22.45536502041716</v>
      </c>
      <c r="K144" t="n">
        <v>27.27100179642214</v>
      </c>
    </row>
    <row r="145">
      <c r="A145" s="3" t="n">
        <v>45145</v>
      </c>
      <c r="B145" t="n">
        <v>13.02582618465697</v>
      </c>
      <c r="C145" t="n">
        <v>42.26944208287495</v>
      </c>
      <c r="D145" t="n">
        <v>69.77519836768829</v>
      </c>
      <c r="E145" t="n">
        <v>29.68150648039796</v>
      </c>
      <c r="F145" t="n">
        <v>32.80192857212998</v>
      </c>
      <c r="G145" t="n">
        <v>29.80513903676123</v>
      </c>
      <c r="H145" t="n">
        <v>40.39019460355782</v>
      </c>
      <c r="I145" t="n">
        <v>23.34208343060356</v>
      </c>
      <c r="J145" t="n">
        <v>14.06045592079039</v>
      </c>
      <c r="K145" t="n">
        <v>18.34101856061528</v>
      </c>
    </row>
    <row r="146">
      <c r="A146" s="3" t="n">
        <v>45146</v>
      </c>
      <c r="B146" t="n">
        <v>8.236094751297873</v>
      </c>
      <c r="C146" t="n">
        <v>42.05999219082381</v>
      </c>
      <c r="D146" t="n">
        <v>69.11304702838032</v>
      </c>
      <c r="E146" t="n">
        <v>25.88784228962375</v>
      </c>
      <c r="F146" t="n">
        <v>37.48662497242003</v>
      </c>
      <c r="G146" t="n">
        <v>27.53732870631463</v>
      </c>
      <c r="H146" t="n">
        <v>38.89818304768271</v>
      </c>
      <c r="I146" t="n">
        <v>20.5808870386736</v>
      </c>
      <c r="J146" t="n">
        <v>12.70781944031001</v>
      </c>
      <c r="K146" t="n">
        <v>18.87126673833524</v>
      </c>
    </row>
    <row r="147">
      <c r="A147" s="3" t="n">
        <v>45147</v>
      </c>
      <c r="B147" t="n">
        <v>13.09771988584343</v>
      </c>
      <c r="C147" t="n">
        <v>43.22865145300676</v>
      </c>
      <c r="D147" t="n">
        <v>77.6329326135716</v>
      </c>
      <c r="E147" t="n">
        <v>27.47315376677953</v>
      </c>
      <c r="F147" t="n">
        <v>41.337005518797</v>
      </c>
      <c r="G147" t="n">
        <v>32.81385147476114</v>
      </c>
      <c r="H147" t="n">
        <v>40.91003725032429</v>
      </c>
      <c r="I147" t="n">
        <v>21.34898238179528</v>
      </c>
      <c r="J147" t="n">
        <v>16.00290949832215</v>
      </c>
      <c r="K147" t="n">
        <v>22.19166033300584</v>
      </c>
    </row>
    <row r="148">
      <c r="A148" s="3" t="n">
        <v>45148</v>
      </c>
      <c r="B148" t="n">
        <v>14.23073686508811</v>
      </c>
      <c r="C148" t="n">
        <v>43.34969291996303</v>
      </c>
      <c r="D148" t="n">
        <v>79.92807338441294</v>
      </c>
      <c r="E148" t="n">
        <v>27.9108966786692</v>
      </c>
      <c r="F148" t="n">
        <v>35.68160729333716</v>
      </c>
      <c r="G148" t="n">
        <v>30.52917936647148</v>
      </c>
      <c r="H148" t="n">
        <v>44.16895703986285</v>
      </c>
      <c r="I148" t="n">
        <v>23.11051963825859</v>
      </c>
      <c r="J148" t="n">
        <v>15.75579620683438</v>
      </c>
      <c r="K148" t="n">
        <v>23.90645704560295</v>
      </c>
    </row>
    <row r="149">
      <c r="A149" s="3" t="n">
        <v>45149</v>
      </c>
      <c r="B149" t="n">
        <v>10.6691220639159</v>
      </c>
      <c r="C149" t="n">
        <v>41.41930988919304</v>
      </c>
      <c r="D149" t="n">
        <v>83.24193556063759</v>
      </c>
      <c r="E149" t="n">
        <v>24.04707510513779</v>
      </c>
      <c r="F149" t="n">
        <v>39.90800611820053</v>
      </c>
      <c r="G149" t="n">
        <v>28.73628794714507</v>
      </c>
      <c r="H149" t="n">
        <v>42.35220448891715</v>
      </c>
      <c r="I149" t="n">
        <v>19.78383533206769</v>
      </c>
      <c r="J149" t="n">
        <v>15.34483657890664</v>
      </c>
      <c r="K149" t="n">
        <v>20.38258684674614</v>
      </c>
    </row>
    <row r="150">
      <c r="A150" s="3" t="n">
        <v>45152</v>
      </c>
      <c r="B150" t="n">
        <v>11.46674812986683</v>
      </c>
      <c r="C150" t="n">
        <v>41.02923295697569</v>
      </c>
      <c r="D150" t="n">
        <v>69.3820680958584</v>
      </c>
      <c r="E150" t="n">
        <v>20.33535754044771</v>
      </c>
      <c r="F150" t="n">
        <v>41.85600624634003</v>
      </c>
      <c r="G150" t="n">
        <v>24.23151455770909</v>
      </c>
      <c r="H150" t="n">
        <v>43.85875821029994</v>
      </c>
      <c r="I150" t="n">
        <v>13.56510388119707</v>
      </c>
      <c r="J150" t="n">
        <v>13.65272744949784</v>
      </c>
      <c r="K150" t="n">
        <v>16.8590741425783</v>
      </c>
    </row>
    <row r="151">
      <c r="A151" s="3" t="n">
        <v>45154</v>
      </c>
      <c r="B151" t="n">
        <v>7.313023180838152</v>
      </c>
      <c r="C151" t="n">
        <v>40.24014911980714</v>
      </c>
      <c r="D151" t="n">
        <v>65.99928135853004</v>
      </c>
      <c r="E151" t="n">
        <v>19.34397348889711</v>
      </c>
      <c r="F151" t="n">
        <v>36.86437102952145</v>
      </c>
      <c r="G151" t="n">
        <v>20.39281269979756</v>
      </c>
      <c r="H151" t="n">
        <v>39.33732070161074</v>
      </c>
      <c r="I151" t="n">
        <v>9.917589380110957</v>
      </c>
      <c r="J151" t="n">
        <v>11.69254234271282</v>
      </c>
      <c r="K151" t="n">
        <v>16.49755403066246</v>
      </c>
    </row>
    <row r="152">
      <c r="A152" s="3" t="n">
        <v>45155</v>
      </c>
      <c r="B152" t="n">
        <v>3.307178031830205</v>
      </c>
      <c r="C152" t="n">
        <v>39.48273720953232</v>
      </c>
      <c r="D152" t="n">
        <v>63.44008510117445</v>
      </c>
      <c r="E152" t="n">
        <v>18.35196794308551</v>
      </c>
      <c r="F152" t="n">
        <v>32.88522051791403</v>
      </c>
      <c r="G152" t="n">
        <v>17.2307520053449</v>
      </c>
      <c r="H152" t="n">
        <v>35.21659697350963</v>
      </c>
      <c r="I152" t="n">
        <v>7.510132132192116</v>
      </c>
      <c r="J152" t="n">
        <v>9.741457860314018</v>
      </c>
      <c r="K152" t="n">
        <v>15.44593345761347</v>
      </c>
    </row>
    <row r="153">
      <c r="A153" s="3" t="n">
        <v>45156</v>
      </c>
      <c r="B153" t="n">
        <v>2.04607549938336</v>
      </c>
      <c r="C153" t="n">
        <v>39.62465146015938</v>
      </c>
      <c r="D153" t="n">
        <v>62.36156267483772</v>
      </c>
      <c r="E153" t="n">
        <v>17.341949828349</v>
      </c>
      <c r="F153" t="n">
        <v>33.5601763798149</v>
      </c>
      <c r="G153" t="n">
        <v>16.62724684865104</v>
      </c>
      <c r="H153" t="n">
        <v>33.76715890466981</v>
      </c>
      <c r="I153" t="n">
        <v>8.236021470444953</v>
      </c>
      <c r="J153" t="n">
        <v>9.605419801199178</v>
      </c>
      <c r="K153" t="n">
        <v>15.03552374202151</v>
      </c>
    </row>
    <row r="154">
      <c r="A154" s="3" t="n">
        <v>45159</v>
      </c>
      <c r="B154" t="n">
        <v>3.686965034683687</v>
      </c>
      <c r="C154" t="n">
        <v>39.4599786530688</v>
      </c>
      <c r="D154" t="n">
        <v>62.89952835768781</v>
      </c>
      <c r="E154" t="n">
        <v>17.67879050184149</v>
      </c>
      <c r="F154" t="n">
        <v>34.59813502467717</v>
      </c>
      <c r="G154" t="n">
        <v>17.28385267443571</v>
      </c>
      <c r="H154" t="n">
        <v>36.24513585934053</v>
      </c>
      <c r="I154" t="n">
        <v>6.696251497202743</v>
      </c>
      <c r="J154" t="n">
        <v>7.159710439739464</v>
      </c>
      <c r="K154" t="n">
        <v>12.9313282540449</v>
      </c>
    </row>
    <row r="155">
      <c r="A155" s="3" t="n">
        <v>45160</v>
      </c>
      <c r="B155" t="n">
        <v>5.686782860586592</v>
      </c>
      <c r="C155" t="n">
        <v>30.68063368940443</v>
      </c>
      <c r="D155" t="n">
        <v>61.22739405235769</v>
      </c>
      <c r="E155" t="n">
        <v>18.50552544639352</v>
      </c>
      <c r="F155" t="n">
        <v>28.35574126335023</v>
      </c>
      <c r="G155" t="n">
        <v>19.31450004580919</v>
      </c>
      <c r="H155" t="n">
        <v>38.94508597263864</v>
      </c>
      <c r="I155" t="n">
        <v>4.912295336717021</v>
      </c>
      <c r="J155" t="n">
        <v>7.421791099635544</v>
      </c>
      <c r="K155" t="n">
        <v>13.22300841187971</v>
      </c>
    </row>
    <row r="156">
      <c r="A156" s="3" t="n">
        <v>45161</v>
      </c>
      <c r="B156" t="n">
        <v>5.766430405793233</v>
      </c>
      <c r="C156" t="n">
        <v>33.22501540594478</v>
      </c>
      <c r="D156" t="n">
        <v>62.35277093092575</v>
      </c>
      <c r="E156" t="n">
        <v>19.12889810592386</v>
      </c>
      <c r="F156" t="n">
        <v>37.64469684866702</v>
      </c>
      <c r="G156" t="n">
        <v>16.371871797044</v>
      </c>
      <c r="H156" t="n">
        <v>41.70200720963726</v>
      </c>
      <c r="I156" t="n">
        <v>5.086473429021088</v>
      </c>
      <c r="J156" t="n">
        <v>9.184275037701406</v>
      </c>
      <c r="K156" t="n">
        <v>13.03212916680869</v>
      </c>
    </row>
    <row r="157">
      <c r="A157" s="3" t="n">
        <v>45162</v>
      </c>
      <c r="B157" t="n">
        <v>4.89231258866798</v>
      </c>
      <c r="C157" t="n">
        <v>35.37679305776214</v>
      </c>
      <c r="D157" t="n">
        <v>56.66368967675748</v>
      </c>
      <c r="E157" t="n">
        <v>17.49609410857467</v>
      </c>
      <c r="F157" t="n">
        <v>37.87601792713207</v>
      </c>
      <c r="G157" t="n">
        <v>17.54835505807366</v>
      </c>
      <c r="H157" t="n">
        <v>39.17697898546979</v>
      </c>
      <c r="I157" t="n">
        <v>5.315752227404791</v>
      </c>
      <c r="J157" t="n">
        <v>8.493533977219659</v>
      </c>
      <c r="K157" t="n">
        <v>13.15834017072024</v>
      </c>
    </row>
    <row r="158">
      <c r="A158" s="3" t="n">
        <v>45163</v>
      </c>
      <c r="B158" t="n">
        <v>5.987669882820046</v>
      </c>
      <c r="C158" t="n">
        <v>36.04092500594778</v>
      </c>
      <c r="D158" t="n">
        <v>58.27081555957155</v>
      </c>
      <c r="E158" t="n">
        <v>16.83193288119455</v>
      </c>
      <c r="F158" t="n">
        <v>39.16784808770579</v>
      </c>
      <c r="G158" t="n">
        <v>18.65037730799612</v>
      </c>
      <c r="H158" t="n">
        <v>38.34498646531556</v>
      </c>
      <c r="I158" t="n">
        <v>6.005428066406537</v>
      </c>
      <c r="J158" t="n">
        <v>9.691425143021902</v>
      </c>
      <c r="K158" t="n">
        <v>12.61844849075331</v>
      </c>
    </row>
    <row r="159">
      <c r="A159" s="3" t="n">
        <v>45166</v>
      </c>
      <c r="B159" t="n">
        <v>7.339096844945492</v>
      </c>
      <c r="C159" t="n">
        <v>37.19000497158498</v>
      </c>
      <c r="D159" t="n">
        <v>72.5046957428623</v>
      </c>
      <c r="E159" t="n">
        <v>20.73347107338497</v>
      </c>
      <c r="F159" t="n">
        <v>46.66726591497543</v>
      </c>
      <c r="G159" t="n">
        <v>25.0038015683641</v>
      </c>
      <c r="H159" t="n">
        <v>45.91406526054951</v>
      </c>
      <c r="I159" t="n">
        <v>12.5716426515087</v>
      </c>
      <c r="J159" t="n">
        <v>15.60043370595854</v>
      </c>
      <c r="K159" t="n">
        <v>17.289246813652</v>
      </c>
    </row>
    <row r="160">
      <c r="A160" s="3" t="n">
        <v>45167</v>
      </c>
      <c r="B160" t="n">
        <v>7.274540664013673</v>
      </c>
      <c r="C160" t="n">
        <v>35.24437408486325</v>
      </c>
      <c r="D160" t="n">
        <v>74.40144382823091</v>
      </c>
      <c r="E160" t="n">
        <v>20.38702661614418</v>
      </c>
      <c r="F160" t="n">
        <v>41.40498477941937</v>
      </c>
      <c r="G160" t="n">
        <v>24.62184275136525</v>
      </c>
      <c r="H160" t="n">
        <v>38.46475220601737</v>
      </c>
      <c r="I160" t="n">
        <v>11.86552091762065</v>
      </c>
      <c r="J160" t="n">
        <v>14.73225631757225</v>
      </c>
      <c r="K160" t="n">
        <v>14.29544414973527</v>
      </c>
    </row>
    <row r="161">
      <c r="A161" s="3" t="n">
        <v>45168</v>
      </c>
      <c r="B161" t="n">
        <v>7.201201443520233</v>
      </c>
      <c r="C161" t="n">
        <v>37.219740342687</v>
      </c>
      <c r="D161" t="n">
        <v>70.71288277735273</v>
      </c>
      <c r="E161" t="n">
        <v>21.33010713259287</v>
      </c>
      <c r="F161" t="n">
        <v>44.45115856281268</v>
      </c>
      <c r="G161" t="n">
        <v>25.38274881494864</v>
      </c>
      <c r="H161" t="n">
        <v>37.63617720681347</v>
      </c>
      <c r="I161" t="n">
        <v>16.39673224218578</v>
      </c>
      <c r="J161" t="n">
        <v>18.3342314360017</v>
      </c>
      <c r="K161" t="n">
        <v>12.15127430830538</v>
      </c>
    </row>
    <row r="162">
      <c r="A162" s="3" t="n">
        <v>45169</v>
      </c>
      <c r="B162" t="n">
        <v>6.956115598356982</v>
      </c>
      <c r="C162" t="n">
        <v>36.85958747557716</v>
      </c>
      <c r="D162" t="n">
        <v>71.19360107805393</v>
      </c>
      <c r="E162" t="n">
        <v>20.69276061878362</v>
      </c>
      <c r="F162" t="n">
        <v>50.35803468036914</v>
      </c>
      <c r="G162" t="n">
        <v>25.86723252149003</v>
      </c>
      <c r="H162" t="n">
        <v>38.70640913166312</v>
      </c>
      <c r="I162" t="n">
        <v>15.07078016174264</v>
      </c>
      <c r="J162" t="n">
        <v>19.44587240131739</v>
      </c>
      <c r="K162" t="n">
        <v>10.67831831535133</v>
      </c>
    </row>
    <row r="163">
      <c r="A163" s="3" t="n">
        <v>45170</v>
      </c>
      <c r="B163" t="n">
        <v>8.246815671519681</v>
      </c>
      <c r="C163" t="n">
        <v>35.81425005602114</v>
      </c>
      <c r="D163" t="n">
        <v>68.3673826806771</v>
      </c>
      <c r="E163" t="n">
        <v>21.40879654190675</v>
      </c>
      <c r="F163" t="n">
        <v>52.54006427847977</v>
      </c>
      <c r="G163" t="n">
        <v>28.10255832879074</v>
      </c>
      <c r="H163" t="n">
        <v>46.02749114528293</v>
      </c>
      <c r="I163" t="n">
        <v>20.06439371667039</v>
      </c>
      <c r="J163" t="n">
        <v>22.21396147623582</v>
      </c>
      <c r="K163" t="n">
        <v>10.78071164662944</v>
      </c>
    </row>
    <row r="164">
      <c r="A164" s="3" t="n">
        <v>45173</v>
      </c>
      <c r="B164" t="n">
        <v>13.86043021271923</v>
      </c>
      <c r="C164" t="n">
        <v>37.64574806477683</v>
      </c>
      <c r="D164" t="n">
        <v>71.30182611585185</v>
      </c>
      <c r="E164" t="n">
        <v>25.18642401612925</v>
      </c>
      <c r="F164" t="n">
        <v>55.76517666597398</v>
      </c>
      <c r="G164" t="n">
        <v>38.45972560174555</v>
      </c>
      <c r="H164" t="n">
        <v>53.29770167127841</v>
      </c>
      <c r="I164" t="n">
        <v>30.03247041660786</v>
      </c>
      <c r="J164" t="n">
        <v>29.75687676978216</v>
      </c>
      <c r="K164" t="n">
        <v>14.89721226287553</v>
      </c>
    </row>
    <row r="165">
      <c r="A165" s="3" t="n">
        <v>45174</v>
      </c>
      <c r="B165" t="n">
        <v>11.45194152259197</v>
      </c>
      <c r="C165" t="n">
        <v>37.7133854484853</v>
      </c>
      <c r="D165" t="n">
        <v>65.70734459339424</v>
      </c>
      <c r="E165" t="n">
        <v>22.86501605121902</v>
      </c>
      <c r="F165" t="n">
        <v>52.99573759895768</v>
      </c>
      <c r="G165" t="n">
        <v>35.43201985603284</v>
      </c>
      <c r="H165" t="n">
        <v>61.26864056192309</v>
      </c>
      <c r="I165" t="n">
        <v>26.62874153108585</v>
      </c>
      <c r="J165" t="n">
        <v>25.57567034779971</v>
      </c>
      <c r="K165" t="n">
        <v>12.97117720513405</v>
      </c>
    </row>
    <row r="166">
      <c r="A166" s="3" t="n">
        <v>45175</v>
      </c>
      <c r="B166" t="n">
        <v>14.05902929634346</v>
      </c>
      <c r="C166" t="n">
        <v>36.94185680315112</v>
      </c>
      <c r="D166" t="n">
        <v>66.25512278325785</v>
      </c>
      <c r="E166" t="n">
        <v>23.68993191515256</v>
      </c>
      <c r="F166" t="n">
        <v>47.56420280956755</v>
      </c>
      <c r="G166" t="n">
        <v>38.46357472836677</v>
      </c>
      <c r="H166" t="n">
        <v>60.04910196286333</v>
      </c>
      <c r="I166" t="n">
        <v>24.11405482834217</v>
      </c>
      <c r="J166" t="n">
        <v>25.78000627818933</v>
      </c>
      <c r="K166" t="n">
        <v>15.97314832931045</v>
      </c>
    </row>
    <row r="167">
      <c r="A167" s="3" t="n">
        <v>45176</v>
      </c>
      <c r="B167" t="n">
        <v>15.25722552955815</v>
      </c>
      <c r="C167" t="n">
        <v>36.20460729494881</v>
      </c>
      <c r="D167" t="n">
        <v>69.5295076890314</v>
      </c>
      <c r="E167" t="n">
        <v>24.39535776207031</v>
      </c>
      <c r="F167" t="n">
        <v>49.42558351880948</v>
      </c>
      <c r="G167" t="n">
        <v>38.16087785390989</v>
      </c>
      <c r="H167" t="n">
        <v>61.14803493572389</v>
      </c>
      <c r="I167" t="n">
        <v>27.17582850057703</v>
      </c>
      <c r="J167" t="n">
        <v>27.39134176765994</v>
      </c>
      <c r="K167" t="n">
        <v>17.54935558981494</v>
      </c>
    </row>
    <row r="168">
      <c r="A168" s="3" t="n">
        <v>45177</v>
      </c>
      <c r="B168" t="n">
        <v>11.63733137632641</v>
      </c>
      <c r="C168" t="n">
        <v>34.93823455504091</v>
      </c>
      <c r="D168" t="n">
        <v>65.33112919821973</v>
      </c>
      <c r="E168" t="n">
        <v>20.12405544484384</v>
      </c>
      <c r="F168" t="n">
        <v>48.23723959204329</v>
      </c>
      <c r="G168" t="n">
        <v>34.69485128798284</v>
      </c>
      <c r="H168" t="n">
        <v>59.92876294629272</v>
      </c>
      <c r="I168" t="n">
        <v>24.30509736031963</v>
      </c>
      <c r="J168" t="n">
        <v>25.09509415706415</v>
      </c>
      <c r="K168" t="n">
        <v>15.4717145803112</v>
      </c>
    </row>
    <row r="169">
      <c r="A169" s="3" t="n">
        <v>45180</v>
      </c>
      <c r="B169" t="n">
        <v>13.24187235950163</v>
      </c>
      <c r="C169" t="n">
        <v>35.04429625953374</v>
      </c>
      <c r="D169" t="n">
        <v>64.66695263103483</v>
      </c>
      <c r="E169" t="n">
        <v>20.9147277058183</v>
      </c>
      <c r="F169" t="n">
        <v>47.33494991348861</v>
      </c>
      <c r="G169" t="n">
        <v>34.5591536125184</v>
      </c>
      <c r="H169" t="n">
        <v>62.95234324880749</v>
      </c>
      <c r="I169" t="n">
        <v>23.25161678594159</v>
      </c>
      <c r="J169" t="n">
        <v>24.70580697666018</v>
      </c>
      <c r="K169" t="n">
        <v>14.22548711737042</v>
      </c>
    </row>
    <row r="170">
      <c r="A170" s="3" t="n">
        <v>45181</v>
      </c>
      <c r="B170" t="n">
        <v>11.09379175490803</v>
      </c>
      <c r="C170" t="n">
        <v>32.76187689384258</v>
      </c>
      <c r="D170" t="n">
        <v>59.756182340778</v>
      </c>
      <c r="E170" t="n">
        <v>19.72509377663339</v>
      </c>
      <c r="F170" t="n">
        <v>37.19600276819686</v>
      </c>
      <c r="G170" t="n">
        <v>26.66309337894706</v>
      </c>
      <c r="H170" t="n">
        <v>51.57026850916646</v>
      </c>
      <c r="I170" t="n">
        <v>15.32509830516369</v>
      </c>
      <c r="J170" t="n">
        <v>23.80142408842785</v>
      </c>
      <c r="K170" t="n">
        <v>11.9157202725843</v>
      </c>
    </row>
    <row r="171">
      <c r="A171" s="3" t="n">
        <v>45182</v>
      </c>
      <c r="B171" t="n">
        <v>15.64739221969209</v>
      </c>
      <c r="C171" t="n">
        <v>32.13206200564231</v>
      </c>
      <c r="D171" t="n">
        <v>62.32394892778959</v>
      </c>
      <c r="E171" t="n">
        <v>18.78817735503824</v>
      </c>
      <c r="F171" t="n">
        <v>38.29959252059254</v>
      </c>
      <c r="G171" t="n">
        <v>29.94472280372533</v>
      </c>
      <c r="H171" t="n">
        <v>59.8999379619384</v>
      </c>
      <c r="I171" t="n">
        <v>19.03359327876253</v>
      </c>
      <c r="J171" t="n">
        <v>26.38477703691491</v>
      </c>
      <c r="K171" t="n">
        <v>12.51109385622575</v>
      </c>
    </row>
    <row r="172">
      <c r="A172" s="3" t="n">
        <v>45183</v>
      </c>
      <c r="B172" t="n">
        <v>17.51114548702102</v>
      </c>
      <c r="C172" t="n">
        <v>34.37795240076886</v>
      </c>
      <c r="D172" t="n">
        <v>66.27942163542349</v>
      </c>
      <c r="E172" t="n">
        <v>18.46033316616777</v>
      </c>
      <c r="F172" t="n">
        <v>42.32673844814243</v>
      </c>
      <c r="G172" t="n">
        <v>32.17100034779461</v>
      </c>
      <c r="H172" t="n">
        <v>66.71550813097713</v>
      </c>
      <c r="I172" t="n">
        <v>21.50046932103336</v>
      </c>
      <c r="J172" t="n">
        <v>28.66456993372104</v>
      </c>
      <c r="K172" t="n">
        <v>12.03002301385205</v>
      </c>
    </row>
    <row r="173">
      <c r="A173" s="3" t="n">
        <v>45184</v>
      </c>
      <c r="B173" t="n">
        <v>15.92073139263923</v>
      </c>
      <c r="C173" t="n">
        <v>34.54990137459055</v>
      </c>
      <c r="D173" t="n">
        <v>62.41572400599604</v>
      </c>
      <c r="E173" t="n">
        <v>18.82578915393134</v>
      </c>
      <c r="F173" t="n">
        <v>41.92112035311786</v>
      </c>
      <c r="G173" t="n">
        <v>28.79937512312103</v>
      </c>
      <c r="H173" t="n">
        <v>63.02858306134647</v>
      </c>
      <c r="I173" t="n">
        <v>17.09973451251938</v>
      </c>
      <c r="J173" t="n">
        <v>26.45625209812323</v>
      </c>
      <c r="K173" t="n">
        <v>10.54356321751781</v>
      </c>
    </row>
    <row r="174">
      <c r="A174" s="3" t="n">
        <v>45187</v>
      </c>
      <c r="B174" t="n">
        <v>11.68294515401953</v>
      </c>
      <c r="C174" t="n">
        <v>33.60949276426015</v>
      </c>
      <c r="D174" t="n">
        <v>58.07898047513574</v>
      </c>
      <c r="E174" t="n">
        <v>17.53226406104296</v>
      </c>
      <c r="F174" t="n">
        <v>37.55062725822442</v>
      </c>
      <c r="G174" t="n">
        <v>26.71314292840519</v>
      </c>
      <c r="H174" t="n">
        <v>63.17654644360993</v>
      </c>
      <c r="I174" t="n">
        <v>17.27516010799928</v>
      </c>
      <c r="J174" t="n">
        <v>25.0186970545899</v>
      </c>
      <c r="K174" t="n">
        <v>7.767057627776941</v>
      </c>
    </row>
    <row r="175">
      <c r="A175" s="3" t="n">
        <v>45189</v>
      </c>
      <c r="B175" t="n">
        <v>8.919245013190924</v>
      </c>
      <c r="C175" t="n">
        <v>31.94396892605942</v>
      </c>
      <c r="D175" t="n">
        <v>51.87779179890421</v>
      </c>
      <c r="E175" t="n">
        <v>14.03102219406018</v>
      </c>
      <c r="F175" t="n">
        <v>36.21702686391277</v>
      </c>
      <c r="G175" t="n">
        <v>23.62615667507213</v>
      </c>
      <c r="H175" t="n">
        <v>60.25644170753181</v>
      </c>
      <c r="I175" t="n">
        <v>15.37670234361197</v>
      </c>
      <c r="J175" t="n">
        <v>21.38111695123619</v>
      </c>
      <c r="K175" t="n">
        <v>-4.069634757671392</v>
      </c>
    </row>
    <row r="176">
      <c r="A176" s="3" t="n">
        <v>45190</v>
      </c>
      <c r="B176" t="n">
        <v>13.73262379344171</v>
      </c>
      <c r="C176" t="n">
        <v>30.57354489324524</v>
      </c>
      <c r="D176" t="n">
        <v>55.57521470008957</v>
      </c>
      <c r="E176" t="n">
        <v>13.33697190884389</v>
      </c>
      <c r="F176" t="n">
        <v>33.63216813204428</v>
      </c>
      <c r="G176" t="n">
        <v>25.25825778479414</v>
      </c>
      <c r="H176" t="n">
        <v>57.61654648298462</v>
      </c>
      <c r="I176" t="n">
        <v>16.66518226597162</v>
      </c>
      <c r="J176" t="n">
        <v>23.33754016106162</v>
      </c>
      <c r="K176" t="n">
        <v>-8.828713581632597</v>
      </c>
    </row>
    <row r="177">
      <c r="A177" s="3" t="n">
        <v>45191</v>
      </c>
      <c r="B177" t="n">
        <v>16.8428293395533</v>
      </c>
      <c r="C177" t="n">
        <v>35.13229211316597</v>
      </c>
      <c r="D177" t="n">
        <v>57.98865897016648</v>
      </c>
      <c r="E177" t="n">
        <v>13.33533278389083</v>
      </c>
      <c r="F177" t="n">
        <v>35.41727288069263</v>
      </c>
      <c r="G177" t="n">
        <v>28.08131847732751</v>
      </c>
      <c r="H177" t="n">
        <v>57.42179196208901</v>
      </c>
      <c r="I177" t="n">
        <v>17.52945351923929</v>
      </c>
      <c r="J177" t="n">
        <v>23.82866444543696</v>
      </c>
      <c r="K177" t="n">
        <v>-2.106178874250497</v>
      </c>
    </row>
    <row r="178">
      <c r="A178" s="3" t="n">
        <v>45194</v>
      </c>
      <c r="B178" t="n">
        <v>14.62202756635891</v>
      </c>
      <c r="C178" t="n">
        <v>37.8073766342399</v>
      </c>
      <c r="D178" t="n">
        <v>62.30924875485466</v>
      </c>
      <c r="E178" t="n">
        <v>15.18274129385093</v>
      </c>
      <c r="F178" t="n">
        <v>35.75821311086928</v>
      </c>
      <c r="G178" t="n">
        <v>32.28867532489517</v>
      </c>
      <c r="H178" t="n">
        <v>56.12670094235506</v>
      </c>
      <c r="I178" t="n">
        <v>20.08346626363535</v>
      </c>
      <c r="J178" t="n">
        <v>27.60244752290932</v>
      </c>
      <c r="K178" t="n">
        <v>0.8322258362810864</v>
      </c>
    </row>
    <row r="179">
      <c r="A179" s="3" t="n">
        <v>45195</v>
      </c>
      <c r="B179" t="n">
        <v>12.6061630678604</v>
      </c>
      <c r="C179" t="n">
        <v>35.32298278818249</v>
      </c>
      <c r="D179" t="n">
        <v>58.59989342967165</v>
      </c>
      <c r="E179" t="n">
        <v>13.63339541588748</v>
      </c>
      <c r="F179" t="n">
        <v>36.490403591054</v>
      </c>
      <c r="G179" t="n">
        <v>30.049247133319</v>
      </c>
      <c r="H179" t="n">
        <v>54.6009242610948</v>
      </c>
      <c r="I179" t="n">
        <v>17.76175787496623</v>
      </c>
      <c r="J179" t="n">
        <v>25.81007515684009</v>
      </c>
      <c r="K179" t="n">
        <v>1.141887968757938</v>
      </c>
    </row>
    <row r="180">
      <c r="A180" s="3" t="n">
        <v>45196</v>
      </c>
      <c r="B180" t="n">
        <v>16.2151902105004</v>
      </c>
      <c r="C180" t="n">
        <v>33.99800424179762</v>
      </c>
      <c r="D180" t="n">
        <v>60.80158635266702</v>
      </c>
      <c r="E180" t="n">
        <v>14.31463094935224</v>
      </c>
      <c r="F180" t="n">
        <v>38.51194867869563</v>
      </c>
      <c r="G180" t="n">
        <v>32.37884940149183</v>
      </c>
      <c r="H180" t="n">
        <v>52.21866630683802</v>
      </c>
      <c r="I180" t="n">
        <v>17.95556619094974</v>
      </c>
      <c r="J180" t="n">
        <v>26.69467822846361</v>
      </c>
      <c r="K180" t="n">
        <v>-4.883952589267915</v>
      </c>
    </row>
    <row r="181">
      <c r="A181" s="3" t="n">
        <v>45197</v>
      </c>
      <c r="B181" t="n">
        <v>14.02531907097961</v>
      </c>
      <c r="C181" t="n">
        <v>27.82965818922589</v>
      </c>
      <c r="D181" t="n">
        <v>57.50607563473342</v>
      </c>
      <c r="E181" t="n">
        <v>13.54019506935522</v>
      </c>
      <c r="F181" t="n">
        <v>37.85729398774143</v>
      </c>
      <c r="G181" t="n">
        <v>31.17711058181911</v>
      </c>
      <c r="H181" t="n">
        <v>48.62947833723275</v>
      </c>
      <c r="I181" t="n">
        <v>16.12396303932824</v>
      </c>
      <c r="J181" t="n">
        <v>26.38854873457168</v>
      </c>
      <c r="K181" t="n">
        <v>-6.108854229108285</v>
      </c>
    </row>
    <row r="182">
      <c r="A182" s="3" t="n">
        <v>45198</v>
      </c>
      <c r="B182" t="n">
        <v>25.10830773608292</v>
      </c>
      <c r="C182" t="n">
        <v>34.2990895120933</v>
      </c>
      <c r="D182" t="n">
        <v>65.22563761691471</v>
      </c>
      <c r="E182" t="n">
        <v>17.02298092981955</v>
      </c>
      <c r="F182" t="n">
        <v>44.51089219220636</v>
      </c>
      <c r="G182" t="n">
        <v>40.44064333592097</v>
      </c>
      <c r="H182" t="n">
        <v>59.1464638161622</v>
      </c>
      <c r="I182" t="n">
        <v>22.13509550005013</v>
      </c>
      <c r="J182" t="n">
        <v>27.61943010292616</v>
      </c>
      <c r="K182" t="n">
        <v>0.6848647331221036</v>
      </c>
    </row>
    <row r="183">
      <c r="A183" s="3" t="n">
        <v>45202</v>
      </c>
      <c r="B183" t="n">
        <v>29.37435837943334</v>
      </c>
      <c r="C183" t="n">
        <v>36.49839926385414</v>
      </c>
      <c r="D183" t="n">
        <v>76.62351748925371</v>
      </c>
      <c r="E183" t="n">
        <v>19.7081561915655</v>
      </c>
      <c r="F183" t="n">
        <v>46.30060661570574</v>
      </c>
      <c r="G183" t="n">
        <v>47.90396239463672</v>
      </c>
      <c r="H183" t="n">
        <v>65.93560007266899</v>
      </c>
      <c r="I183" t="n">
        <v>24.84867098384158</v>
      </c>
      <c r="J183" t="n">
        <v>32.37627420059628</v>
      </c>
      <c r="K183" t="n">
        <v>10.41820187451692</v>
      </c>
    </row>
    <row r="184">
      <c r="A184" s="3" t="n">
        <v>45203</v>
      </c>
      <c r="B184" t="n">
        <v>27.54043387855456</v>
      </c>
      <c r="C184" t="n">
        <v>36.23466573513625</v>
      </c>
      <c r="D184" t="n">
        <v>70.82555355651951</v>
      </c>
      <c r="E184" t="n">
        <v>19.27580513282354</v>
      </c>
      <c r="F184" t="n">
        <v>41.67867737831725</v>
      </c>
      <c r="G184" t="n">
        <v>44.65864480768804</v>
      </c>
      <c r="H184" t="n">
        <v>61.4409602725992</v>
      </c>
      <c r="I184" t="n">
        <v>21.18854385473705</v>
      </c>
      <c r="J184" t="n">
        <v>32.50340584681248</v>
      </c>
      <c r="K184" t="n">
        <v>7.75725346185423</v>
      </c>
    </row>
    <row r="185">
      <c r="A185" s="3" t="n">
        <v>45204</v>
      </c>
      <c r="B185" t="n">
        <v>31.28828365027618</v>
      </c>
      <c r="C185" t="n">
        <v>38.61760818006557</v>
      </c>
      <c r="D185" t="n">
        <v>68.41058919497711</v>
      </c>
      <c r="E185" t="n">
        <v>23.06282505270065</v>
      </c>
      <c r="F185" t="n">
        <v>45.42459908952197</v>
      </c>
      <c r="G185" t="n">
        <v>48.48969056201891</v>
      </c>
      <c r="H185" t="n">
        <v>64.59960234544741</v>
      </c>
      <c r="I185" t="n">
        <v>22.41684498117391</v>
      </c>
      <c r="J185" t="n">
        <v>35.85919435863747</v>
      </c>
      <c r="K185" t="n">
        <v>9.333697748705315</v>
      </c>
    </row>
    <row r="186">
      <c r="A186" s="3" t="n">
        <v>45205</v>
      </c>
      <c r="B186" t="n">
        <v>28.1481334304811</v>
      </c>
      <c r="C186" t="n">
        <v>38.18681990491151</v>
      </c>
      <c r="D186" t="n">
        <v>63.93473323955807</v>
      </c>
      <c r="E186" t="n">
        <v>24.2900365070269</v>
      </c>
      <c r="F186" t="n">
        <v>47.81896082960861</v>
      </c>
      <c r="G186" t="n">
        <v>47.92189222558987</v>
      </c>
      <c r="H186" t="n">
        <v>60.27999534842952</v>
      </c>
      <c r="I186" t="n">
        <v>22.03025883106016</v>
      </c>
      <c r="J186" t="n">
        <v>34.23764796897337</v>
      </c>
      <c r="K186" t="n">
        <v>8.474563933895872</v>
      </c>
    </row>
    <row r="187">
      <c r="A187" s="3" t="n">
        <v>45208</v>
      </c>
      <c r="B187" t="n">
        <v>21.07735329400004</v>
      </c>
      <c r="C187" t="n">
        <v>41.35643731470784</v>
      </c>
      <c r="D187" t="n">
        <v>58.34196492853125</v>
      </c>
      <c r="E187" t="n">
        <v>20.43707854415146</v>
      </c>
      <c r="F187" t="n">
        <v>42.66335924156972</v>
      </c>
      <c r="G187" t="n">
        <v>38.55848071136352</v>
      </c>
      <c r="H187" t="n">
        <v>54.16403259544964</v>
      </c>
      <c r="I187" t="n">
        <v>14.42453053434638</v>
      </c>
      <c r="J187" t="n">
        <v>28.79379478371957</v>
      </c>
      <c r="K187" t="n">
        <v>2.540830799985061</v>
      </c>
    </row>
    <row r="188">
      <c r="A188" s="3" t="n">
        <v>45209</v>
      </c>
      <c r="B188" t="n">
        <v>26.99524111695861</v>
      </c>
      <c r="C188" t="n">
        <v>44.35787199094496</v>
      </c>
      <c r="D188" t="n">
        <v>65.71867384097266</v>
      </c>
      <c r="E188" t="n">
        <v>24.31262726342525</v>
      </c>
      <c r="F188" t="n">
        <v>49.20614752748158</v>
      </c>
      <c r="G188" t="n">
        <v>49.13447351386484</v>
      </c>
      <c r="H188" t="n">
        <v>64.38383758237607</v>
      </c>
      <c r="I188" t="n">
        <v>18.83232715268184</v>
      </c>
      <c r="J188" t="n">
        <v>31.5603195698037</v>
      </c>
      <c r="K188" t="n">
        <v>4.698576850449609</v>
      </c>
    </row>
    <row r="189">
      <c r="A189" s="3" t="n">
        <v>45210</v>
      </c>
      <c r="B189" t="n">
        <v>23.60351068530386</v>
      </c>
      <c r="C189" t="n">
        <v>41.12979701049437</v>
      </c>
      <c r="D189" t="n">
        <v>58.06677645407648</v>
      </c>
      <c r="E189" t="n">
        <v>21.35008670167604</v>
      </c>
      <c r="F189" t="n">
        <v>54.47297662214714</v>
      </c>
      <c r="G189" t="n">
        <v>42.71590918685521</v>
      </c>
      <c r="H189" t="n">
        <v>59.43059760786744</v>
      </c>
      <c r="I189" t="n">
        <v>13.20245751799103</v>
      </c>
      <c r="J189" t="n">
        <v>27.56118622403345</v>
      </c>
      <c r="K189" t="n">
        <v>3.139752802183482</v>
      </c>
    </row>
    <row r="190">
      <c r="A190" s="3" t="n">
        <v>45211</v>
      </c>
      <c r="B190" t="n">
        <v>18.15411116937242</v>
      </c>
      <c r="C190" t="n">
        <v>35.24920204206536</v>
      </c>
      <c r="D190" t="n">
        <v>53.16794669036273</v>
      </c>
      <c r="E190" t="n">
        <v>16.65059997764715</v>
      </c>
      <c r="F190" t="n">
        <v>64.15952319783639</v>
      </c>
      <c r="G190" t="n">
        <v>44.71936445710953</v>
      </c>
      <c r="H190" t="n">
        <v>64.59809740427278</v>
      </c>
      <c r="I190" t="n">
        <v>10.21459695189424</v>
      </c>
      <c r="J190" t="n">
        <v>25.55205869140185</v>
      </c>
      <c r="K190" t="n">
        <v>-2.161158031184829</v>
      </c>
    </row>
    <row r="191">
      <c r="A191" s="3" t="n">
        <v>45212</v>
      </c>
      <c r="B191" t="n">
        <v>17.66920452062901</v>
      </c>
      <c r="C191" t="n">
        <v>34.10068164949285</v>
      </c>
      <c r="D191" t="n">
        <v>53.17479869345048</v>
      </c>
      <c r="E191" t="n">
        <v>17.18697327563607</v>
      </c>
      <c r="F191" t="n">
        <v>66.77815178672097</v>
      </c>
      <c r="G191" t="n">
        <v>44.42537437581237</v>
      </c>
      <c r="H191" t="n">
        <v>63.13612440806872</v>
      </c>
      <c r="I191" t="n">
        <v>11.55369421034869</v>
      </c>
      <c r="J191" t="n">
        <v>25.00621022470504</v>
      </c>
      <c r="K191" t="n">
        <v>-1.993581320105142</v>
      </c>
    </row>
    <row r="192">
      <c r="A192" s="3" t="n">
        <v>45215</v>
      </c>
      <c r="B192" t="n">
        <v>19.40033560165719</v>
      </c>
      <c r="C192" t="n">
        <v>34.57782132484166</v>
      </c>
      <c r="D192" t="n">
        <v>55.43140813968945</v>
      </c>
      <c r="E192" t="n">
        <v>19.22379629639963</v>
      </c>
      <c r="F192" t="n">
        <v>74.05757726375113</v>
      </c>
      <c r="G192" t="n">
        <v>46.67044999037257</v>
      </c>
      <c r="H192" t="n">
        <v>66.86204367596369</v>
      </c>
      <c r="I192" t="n">
        <v>10.76846298730889</v>
      </c>
      <c r="J192" t="n">
        <v>27.0785522720687</v>
      </c>
      <c r="K192" t="n">
        <v>-2.138693157873861</v>
      </c>
    </row>
    <row r="193">
      <c r="A193" s="3" t="n">
        <v>45216</v>
      </c>
      <c r="B193" t="n">
        <v>23.09370661943388</v>
      </c>
      <c r="C193" t="n">
        <v>35.61912861341041</v>
      </c>
      <c r="D193" t="n">
        <v>62.17579324614972</v>
      </c>
      <c r="E193" t="n">
        <v>23.45053459548594</v>
      </c>
      <c r="F193" t="n">
        <v>83.73249971766126</v>
      </c>
      <c r="G193" t="n">
        <v>49.96436423067032</v>
      </c>
      <c r="H193" t="n">
        <v>73.69562892877646</v>
      </c>
      <c r="I193" t="n">
        <v>14.71265040564067</v>
      </c>
      <c r="J193" t="n">
        <v>31.09927516437048</v>
      </c>
      <c r="K193" t="n">
        <v>1.668777711542524</v>
      </c>
    </row>
    <row r="194">
      <c r="A194" s="3" t="n">
        <v>45217</v>
      </c>
      <c r="B194" t="n">
        <v>21.99330332322196</v>
      </c>
      <c r="C194" t="n">
        <v>31.09723088714529</v>
      </c>
      <c r="D194" t="n">
        <v>58.49616349239939</v>
      </c>
      <c r="E194" t="n">
        <v>20.98050200328139</v>
      </c>
      <c r="F194" t="n">
        <v>74.09410230010134</v>
      </c>
      <c r="G194" t="n">
        <v>47.4666932918304</v>
      </c>
      <c r="H194" t="n">
        <v>70.28843210927418</v>
      </c>
      <c r="I194" t="n">
        <v>12.2574547501479</v>
      </c>
      <c r="J194" t="n">
        <v>30.53040402952272</v>
      </c>
      <c r="K194" t="n">
        <v>1.362682485675126</v>
      </c>
    </row>
    <row r="195">
      <c r="A195" s="3" t="n">
        <v>45218</v>
      </c>
      <c r="B195" t="n">
        <v>20.30479193576373</v>
      </c>
      <c r="C195" t="n">
        <v>31.71504694257836</v>
      </c>
      <c r="D195" t="n">
        <v>55.70860283777878</v>
      </c>
      <c r="E195" t="n">
        <v>20.88183695141696</v>
      </c>
      <c r="F195" t="n">
        <v>76.70238567146967</v>
      </c>
      <c r="G195" t="n">
        <v>42.99241579459161</v>
      </c>
      <c r="H195" t="n">
        <v>74.26692583854629</v>
      </c>
      <c r="I195" t="n">
        <v>15.172680616064</v>
      </c>
      <c r="J195" t="n">
        <v>29.98243426323528</v>
      </c>
      <c r="K195" t="n">
        <v>-1.951455389071055</v>
      </c>
    </row>
    <row r="196">
      <c r="A196" s="3" t="n">
        <v>45219</v>
      </c>
      <c r="B196" t="n">
        <v>19.5594440131762</v>
      </c>
      <c r="C196" t="n">
        <v>31.09876026701548</v>
      </c>
      <c r="D196" t="n">
        <v>52.45145980943591</v>
      </c>
      <c r="E196" t="n">
        <v>20.67799315650929</v>
      </c>
      <c r="F196" t="n">
        <v>66.5733874337763</v>
      </c>
      <c r="G196" t="n">
        <v>42.71493951736358</v>
      </c>
      <c r="H196" t="n">
        <v>64.29454147037139</v>
      </c>
      <c r="I196" t="n">
        <v>13.45339804502508</v>
      </c>
      <c r="J196" t="n">
        <v>26.99077049077825</v>
      </c>
      <c r="K196" t="n">
        <v>-2.130454434475448</v>
      </c>
    </row>
    <row r="197">
      <c r="A197" s="3" t="n">
        <v>45222</v>
      </c>
      <c r="B197" t="n">
        <v>18.38322308076623</v>
      </c>
      <c r="C197" t="n">
        <v>32.75173667562468</v>
      </c>
      <c r="D197" t="n">
        <v>46.02399984287058</v>
      </c>
      <c r="E197" t="n">
        <v>19.10753920937391</v>
      </c>
      <c r="F197" t="n">
        <v>54.31222319163833</v>
      </c>
      <c r="G197" t="n">
        <v>37.81055724238727</v>
      </c>
      <c r="H197" t="n">
        <v>55.88521815802947</v>
      </c>
      <c r="I197" t="n">
        <v>8.331917523376164</v>
      </c>
      <c r="J197" t="n">
        <v>24.47673409903188</v>
      </c>
      <c r="K197" t="n">
        <v>-2.881949524536698</v>
      </c>
    </row>
    <row r="198">
      <c r="A198" s="3" t="n">
        <v>45224</v>
      </c>
      <c r="B198" t="n">
        <v>17.98486222441225</v>
      </c>
      <c r="C198" t="n">
        <v>29.40543625589238</v>
      </c>
      <c r="D198" t="n">
        <v>49.22942768565643</v>
      </c>
      <c r="E198" t="n">
        <v>18.01365754885889</v>
      </c>
      <c r="F198" t="n">
        <v>49.59927737544712</v>
      </c>
      <c r="G198" t="n">
        <v>40.90900394939947</v>
      </c>
      <c r="H198" t="n">
        <v>59.65654470749104</v>
      </c>
      <c r="I198" t="n">
        <v>8.470672478112263</v>
      </c>
      <c r="J198" t="n">
        <v>24.50139020925945</v>
      </c>
      <c r="K198" t="n">
        <v>-1.969118865148456</v>
      </c>
    </row>
    <row r="199">
      <c r="A199" s="3" t="n">
        <v>45225</v>
      </c>
      <c r="B199" t="n">
        <v>17.76370893880321</v>
      </c>
      <c r="C199" t="n">
        <v>26.83961084497744</v>
      </c>
      <c r="D199" t="n">
        <v>47.14172969725954</v>
      </c>
      <c r="E199" t="n">
        <v>16.91473159725487</v>
      </c>
      <c r="F199" t="n">
        <v>52.22896233865944</v>
      </c>
      <c r="G199" t="n">
        <v>38.12353724104438</v>
      </c>
      <c r="H199" t="n">
        <v>59.32147358112429</v>
      </c>
      <c r="I199" t="n">
        <v>7.994939706721627</v>
      </c>
      <c r="J199" t="n">
        <v>23.75144823898907</v>
      </c>
      <c r="K199" t="n">
        <v>-3.178412664535124</v>
      </c>
    </row>
    <row r="200">
      <c r="A200" s="3" t="n">
        <v>45226</v>
      </c>
      <c r="B200" t="n">
        <v>16.17622509338994</v>
      </c>
      <c r="C200" t="n">
        <v>28.7309468344338</v>
      </c>
      <c r="D200" t="n">
        <v>45.7360531490643</v>
      </c>
      <c r="E200" t="n">
        <v>16.97695326002737</v>
      </c>
      <c r="F200" t="n">
        <v>49.10296322563335</v>
      </c>
      <c r="G200" t="n">
        <v>36.92609391557775</v>
      </c>
      <c r="H200" t="n">
        <v>60.19777216524687</v>
      </c>
      <c r="I200" t="n">
        <v>7.261246874093064</v>
      </c>
      <c r="J200" t="n">
        <v>22.70894251712343</v>
      </c>
      <c r="K200" t="n">
        <v>-3.508004452330438</v>
      </c>
    </row>
    <row r="201">
      <c r="A201" s="3" t="n">
        <v>45229</v>
      </c>
      <c r="B201" t="n">
        <v>16.73186544211993</v>
      </c>
      <c r="C201" t="n">
        <v>26.17784895925934</v>
      </c>
      <c r="D201" t="n">
        <v>47.42582475986126</v>
      </c>
      <c r="E201" t="n">
        <v>18.57468556926916</v>
      </c>
      <c r="F201" t="n">
        <v>55.83315110081571</v>
      </c>
      <c r="G201" t="n">
        <v>39.29206668168293</v>
      </c>
      <c r="H201" t="n">
        <v>64.54616896695013</v>
      </c>
      <c r="I201" t="n">
        <v>9.541757817553087</v>
      </c>
      <c r="J201" t="n">
        <v>22.79327335418149</v>
      </c>
      <c r="K201" t="n">
        <v>-2.267140273551294</v>
      </c>
    </row>
    <row r="202">
      <c r="A202" s="3" t="n">
        <v>45230</v>
      </c>
      <c r="B202" t="n">
        <v>16.925892119434</v>
      </c>
      <c r="C202" t="n">
        <v>26.39707925894987</v>
      </c>
      <c r="D202" t="n">
        <v>45.03723057008806</v>
      </c>
      <c r="E202" t="n">
        <v>18.87334161705412</v>
      </c>
      <c r="F202" t="n">
        <v>53.27848407070768</v>
      </c>
      <c r="G202" t="n">
        <v>38.79873769738064</v>
      </c>
      <c r="H202" t="n">
        <v>62.00614756737266</v>
      </c>
      <c r="I202" t="n">
        <v>8.634724090262157</v>
      </c>
      <c r="J202" t="n">
        <v>21.17173596406807</v>
      </c>
      <c r="K202" t="n">
        <v>-2.772163352421186</v>
      </c>
    </row>
    <row r="203">
      <c r="A203" s="3" t="n">
        <v>45231</v>
      </c>
      <c r="B203" t="n">
        <v>16.89790302015994</v>
      </c>
      <c r="C203" t="n">
        <v>24.6745318220845</v>
      </c>
      <c r="D203" t="n">
        <v>30.05411007863732</v>
      </c>
      <c r="E203" t="n">
        <v>12.90470924608076</v>
      </c>
      <c r="F203" t="n">
        <v>49.75427111476838</v>
      </c>
      <c r="G203" t="n">
        <v>39.13731519676242</v>
      </c>
      <c r="H203" t="n">
        <v>61.67525574614758</v>
      </c>
      <c r="I203" t="n">
        <v>6.253399111162605</v>
      </c>
      <c r="J203" t="n">
        <v>18.97788940361968</v>
      </c>
      <c r="K203" t="n">
        <v>1.065079250529544</v>
      </c>
    </row>
    <row r="204">
      <c r="A204" s="3" t="n">
        <v>45232</v>
      </c>
      <c r="B204" t="n">
        <v>15.73625649215509</v>
      </c>
      <c r="C204" t="n">
        <v>25.4859285018858</v>
      </c>
      <c r="D204" t="n">
        <v>25.96294082987498</v>
      </c>
      <c r="E204" t="n">
        <v>8.363595599215646</v>
      </c>
      <c r="F204" t="n">
        <v>52.26447722748478</v>
      </c>
      <c r="G204" t="n">
        <v>38.26242199772008</v>
      </c>
      <c r="H204" t="n">
        <v>62.12169600736961</v>
      </c>
      <c r="I204" t="n">
        <v>4.783395691645587</v>
      </c>
      <c r="J204" t="n">
        <v>17.03895335501608</v>
      </c>
      <c r="K204" t="n">
        <v>0.5069305841079119</v>
      </c>
    </row>
    <row r="205">
      <c r="A205" s="3" t="n">
        <v>45233</v>
      </c>
      <c r="B205" t="n">
        <v>18.11404338929461</v>
      </c>
      <c r="C205" t="n">
        <v>27.80248080655254</v>
      </c>
      <c r="D205" t="n">
        <v>31.91363895294301</v>
      </c>
      <c r="E205" t="n">
        <v>11.75303639647538</v>
      </c>
      <c r="F205" t="n">
        <v>54.72234937501375</v>
      </c>
      <c r="G205" t="n">
        <v>40.70444918837926</v>
      </c>
      <c r="H205" t="n">
        <v>67.03029686966563</v>
      </c>
      <c r="I205" t="n">
        <v>9.368141117599782</v>
      </c>
      <c r="J205" t="n">
        <v>19.22093592827077</v>
      </c>
      <c r="K205" t="n">
        <v>3.340270369098586</v>
      </c>
    </row>
    <row r="206">
      <c r="A206" s="3" t="n">
        <v>45236</v>
      </c>
      <c r="B206" t="n">
        <v>19.5850986119015</v>
      </c>
      <c r="C206" t="n">
        <v>26.41009189893004</v>
      </c>
      <c r="D206" t="n">
        <v>35.72571000475649</v>
      </c>
      <c r="E206" t="n">
        <v>12.34896838198472</v>
      </c>
      <c r="F206" t="n">
        <v>59.29036435012671</v>
      </c>
      <c r="G206" t="n">
        <v>42.75938521090945</v>
      </c>
      <c r="H206" t="n">
        <v>69.99381067710651</v>
      </c>
      <c r="I206" t="n">
        <v>12.23549585989994</v>
      </c>
      <c r="J206" t="n">
        <v>21.4150628221643</v>
      </c>
      <c r="K206" t="n">
        <v>4.988403593020663</v>
      </c>
    </row>
    <row r="207">
      <c r="A207" s="3" t="n">
        <v>45237</v>
      </c>
      <c r="B207" t="n">
        <v>17.69157707299021</v>
      </c>
      <c r="C207" t="n">
        <v>25.04511727058156</v>
      </c>
      <c r="D207" t="n">
        <v>35.98064059641919</v>
      </c>
      <c r="E207" t="n">
        <v>9.529132179309773</v>
      </c>
      <c r="F207" t="n">
        <v>56.37351804897117</v>
      </c>
      <c r="G207" t="n">
        <v>39.29260666077099</v>
      </c>
      <c r="H207" t="n">
        <v>64.84136382121706</v>
      </c>
      <c r="I207" t="n">
        <v>8.441181211566985</v>
      </c>
      <c r="J207" t="n">
        <v>22.09009997726053</v>
      </c>
      <c r="K207" t="n">
        <v>4.805981508586576</v>
      </c>
    </row>
    <row r="208">
      <c r="A208" s="3" t="n">
        <v>45238</v>
      </c>
      <c r="B208" t="n">
        <v>16.60022475757752</v>
      </c>
      <c r="C208" t="n">
        <v>24.81392456775393</v>
      </c>
      <c r="D208" t="n">
        <v>34.18897146996629</v>
      </c>
      <c r="E208" t="n">
        <v>11.06215299224553</v>
      </c>
      <c r="F208" t="n">
        <v>70.3757091603038</v>
      </c>
      <c r="G208" t="n">
        <v>38.37433235858398</v>
      </c>
      <c r="H208" t="n">
        <v>57.19603320374789</v>
      </c>
      <c r="I208" t="n">
        <v>8.65632448267506</v>
      </c>
      <c r="J208" t="n">
        <v>21.41786005467285</v>
      </c>
      <c r="K208" t="n">
        <v>0.9014206077930575</v>
      </c>
    </row>
    <row r="209">
      <c r="A209" s="3" t="n">
        <v>45239</v>
      </c>
      <c r="B209" t="n">
        <v>18.82862579896534</v>
      </c>
      <c r="C209" t="n">
        <v>25.69239163214254</v>
      </c>
      <c r="D209" t="n">
        <v>33.65521552004742</v>
      </c>
      <c r="E209" t="n">
        <v>10.85160451047154</v>
      </c>
      <c r="F209" t="n">
        <v>63.12571670910798</v>
      </c>
      <c r="G209" t="n">
        <v>34.38689536513117</v>
      </c>
      <c r="H209" t="n">
        <v>55.89878016302541</v>
      </c>
      <c r="I209" t="n">
        <v>9.021468291274303</v>
      </c>
      <c r="J209" t="n">
        <v>21.13252616460681</v>
      </c>
      <c r="K209" t="n">
        <v>-1.79486509894059</v>
      </c>
    </row>
    <row r="210">
      <c r="A210" s="3" t="n">
        <v>45240</v>
      </c>
      <c r="B210" t="n">
        <v>12.51716612997513</v>
      </c>
      <c r="C210" t="n">
        <v>26.54577778726153</v>
      </c>
      <c r="D210" t="n">
        <v>33.83898447019413</v>
      </c>
      <c r="E210" t="n">
        <v>8.005571527766687</v>
      </c>
      <c r="F210" t="n">
        <v>60.85623655920711</v>
      </c>
      <c r="G210" t="n">
        <v>31.37644989833235</v>
      </c>
      <c r="H210" t="n">
        <v>59.71250736679021</v>
      </c>
      <c r="I210" t="n">
        <v>6.540586059905928</v>
      </c>
      <c r="J210" t="n">
        <v>18.34675135104704</v>
      </c>
      <c r="K210" t="n">
        <v>-3.657778340503859</v>
      </c>
    </row>
    <row r="211">
      <c r="A211" s="3" t="n">
        <v>45243</v>
      </c>
      <c r="B211" t="n">
        <v>12.15614483170833</v>
      </c>
      <c r="C211" t="n">
        <v>25.4898772178529</v>
      </c>
      <c r="D211" t="n">
        <v>29.27432117976858</v>
      </c>
      <c r="E211" t="n">
        <v>7.648707666085408</v>
      </c>
      <c r="F211" t="n">
        <v>72.38221136587728</v>
      </c>
      <c r="G211" t="n">
        <v>28.07509292155856</v>
      </c>
      <c r="H211" t="n">
        <v>62.06860924972191</v>
      </c>
      <c r="I211" t="n">
        <v>2.987768175267536</v>
      </c>
      <c r="J211" t="n">
        <v>17.10330742453343</v>
      </c>
      <c r="K211" t="n">
        <v>-0.1793588446501571</v>
      </c>
    </row>
    <row r="212">
      <c r="A212" s="3" t="n">
        <v>45245</v>
      </c>
      <c r="B212" t="n">
        <v>21.96117055513471</v>
      </c>
      <c r="C212" t="n">
        <v>26.17464608849263</v>
      </c>
      <c r="D212" t="n">
        <v>35.13056032308979</v>
      </c>
      <c r="E212" t="n">
        <v>9.844359412699454</v>
      </c>
      <c r="F212" t="n">
        <v>68.37190542035911</v>
      </c>
      <c r="G212" t="n">
        <v>33.67887133263958</v>
      </c>
      <c r="H212" t="n">
        <v>57.85678531566554</v>
      </c>
      <c r="I212" t="n">
        <v>4.480836219485362</v>
      </c>
      <c r="J212" t="n">
        <v>20.73400191854888</v>
      </c>
      <c r="K212" t="n">
        <v>-1.280726625773809</v>
      </c>
    </row>
    <row r="213">
      <c r="A213" s="3" t="n">
        <v>45246</v>
      </c>
      <c r="B213" t="n">
        <v>22.28206802504853</v>
      </c>
      <c r="C213" t="n">
        <v>25.56279986771337</v>
      </c>
      <c r="D213" t="n">
        <v>36.71947660268162</v>
      </c>
      <c r="E213" t="n">
        <v>10.17613195309675</v>
      </c>
      <c r="F213" t="n">
        <v>71.48438022901755</v>
      </c>
      <c r="G213" t="n">
        <v>36.28630748026702</v>
      </c>
      <c r="H213" t="n">
        <v>58.48302888641557</v>
      </c>
      <c r="I213" t="n">
        <v>6.293280942951052</v>
      </c>
      <c r="J213" t="n">
        <v>22.9894898348425</v>
      </c>
      <c r="K213" t="n">
        <v>-1.671379149504471</v>
      </c>
    </row>
    <row r="214">
      <c r="A214" s="3" t="n">
        <v>45247</v>
      </c>
      <c r="B214" t="n">
        <v>16.5523073013685</v>
      </c>
      <c r="C214" t="n">
        <v>25.65055294341858</v>
      </c>
      <c r="D214" t="n">
        <v>30.1086566032756</v>
      </c>
      <c r="E214" t="n">
        <v>7.37667734183487</v>
      </c>
      <c r="F214" t="n">
        <v>73.9192879836768</v>
      </c>
      <c r="G214" t="n">
        <v>31.31459903597264</v>
      </c>
      <c r="H214" t="n">
        <v>57.08912854145889</v>
      </c>
      <c r="I214" t="n">
        <v>6.223483279521358</v>
      </c>
      <c r="J214" t="n">
        <v>20.21041891685624</v>
      </c>
      <c r="K214" t="n">
        <v>-3.040461812954043</v>
      </c>
    </row>
    <row r="215">
      <c r="A215" s="3" t="n">
        <v>45250</v>
      </c>
      <c r="B215" t="n">
        <v>9.877544780325675</v>
      </c>
      <c r="C215" t="n">
        <v>19.47255191842536</v>
      </c>
      <c r="D215" t="n">
        <v>26.54250732288151</v>
      </c>
      <c r="E215" t="n">
        <v>6.346797526033376</v>
      </c>
      <c r="F215" t="n">
        <v>102.4913987731092</v>
      </c>
      <c r="G215" t="n">
        <v>25.38386065753116</v>
      </c>
      <c r="H215" t="n">
        <v>58.97301987459129</v>
      </c>
      <c r="I215" t="n">
        <v>6.291457574019144</v>
      </c>
      <c r="J215" t="n">
        <v>18.13116180531911</v>
      </c>
      <c r="K215" t="n">
        <v>-3.744290490756474</v>
      </c>
    </row>
    <row r="216">
      <c r="A216" s="3" t="n">
        <v>45251</v>
      </c>
      <c r="B216" t="n">
        <v>11.65671578763829</v>
      </c>
      <c r="C216" t="n">
        <v>17.10915259346375</v>
      </c>
      <c r="D216" t="n">
        <v>25.3097259799602</v>
      </c>
      <c r="E216" t="n">
        <v>7.851841663941372</v>
      </c>
      <c r="F216" t="n">
        <v>102.873492378875</v>
      </c>
      <c r="G216" t="n">
        <v>26.22556918597114</v>
      </c>
      <c r="H216" t="n">
        <v>64.63887374888515</v>
      </c>
      <c r="I216" t="n">
        <v>6.953694372601982</v>
      </c>
      <c r="J216" t="n">
        <v>20.10186491964889</v>
      </c>
      <c r="K216" t="n">
        <v>-4.624711940841575</v>
      </c>
    </row>
    <row r="217">
      <c r="A217" s="3" t="n">
        <v>45252</v>
      </c>
      <c r="B217" t="n">
        <v>12.54278668233537</v>
      </c>
      <c r="C217" t="n">
        <v>13.73301659688402</v>
      </c>
      <c r="D217" t="n">
        <v>27.06571701817384</v>
      </c>
      <c r="E217" t="n">
        <v>8.956832235941681</v>
      </c>
      <c r="F217" t="n">
        <v>94.25817716194955</v>
      </c>
      <c r="G217" t="n">
        <v>27.63200607553802</v>
      </c>
      <c r="H217" t="n">
        <v>68.78530289848416</v>
      </c>
      <c r="I217" t="n">
        <v>9.891324079071783</v>
      </c>
      <c r="J217" t="n">
        <v>22.2108624649356</v>
      </c>
      <c r="K217" t="n">
        <v>-4.177678805038809</v>
      </c>
    </row>
    <row r="218">
      <c r="A218" s="3" t="n">
        <v>45253</v>
      </c>
      <c r="B218" t="n">
        <v>14.70711900289348</v>
      </c>
      <c r="C218" t="n">
        <v>12.58155666968235</v>
      </c>
      <c r="D218" t="n">
        <v>26.99882800797602</v>
      </c>
      <c r="E218" t="n">
        <v>9.909215984839603</v>
      </c>
      <c r="F218" t="n">
        <v>94.60628779565991</v>
      </c>
      <c r="G218" t="n">
        <v>28.77336950818572</v>
      </c>
      <c r="H218" t="n">
        <v>72.56182096368778</v>
      </c>
      <c r="I218" t="n">
        <v>11.7803819637637</v>
      </c>
      <c r="J218" t="n">
        <v>23.60440709378058</v>
      </c>
      <c r="K218" t="n">
        <v>-3.633152217861568</v>
      </c>
    </row>
    <row r="219">
      <c r="A219" s="3" t="n">
        <v>45254</v>
      </c>
      <c r="B219" t="n">
        <v>16.53344273163511</v>
      </c>
      <c r="C219" t="n">
        <v>12.74633982882247</v>
      </c>
      <c r="D219" t="n">
        <v>27.92914779134215</v>
      </c>
      <c r="E219" t="n">
        <v>10.89297485377452</v>
      </c>
      <c r="F219" t="n">
        <v>94.37781547256614</v>
      </c>
      <c r="G219" t="n">
        <v>32.15978152163197</v>
      </c>
      <c r="H219" t="n">
        <v>64.85832697167426</v>
      </c>
      <c r="I219" t="n">
        <v>12.48526841684125</v>
      </c>
      <c r="J219" t="n">
        <v>23.28036763739432</v>
      </c>
      <c r="K219" t="n">
        <v>-5.390099263251368</v>
      </c>
    </row>
    <row r="220">
      <c r="A220" s="3" t="n">
        <v>45258</v>
      </c>
      <c r="B220" t="n">
        <v>20.53573648552147</v>
      </c>
      <c r="C220" t="n">
        <v>12.28948742580052</v>
      </c>
      <c r="D220" t="n">
        <v>29.81188473874163</v>
      </c>
      <c r="E220" t="n">
        <v>12.79094210688902</v>
      </c>
      <c r="F220" t="n">
        <v>96.47801152958564</v>
      </c>
      <c r="G220" t="n">
        <v>32.99586161485819</v>
      </c>
      <c r="H220" t="n">
        <v>66.67541425185478</v>
      </c>
      <c r="I220" t="n">
        <v>13.21811720851949</v>
      </c>
      <c r="J220" t="n">
        <v>25.65003074055265</v>
      </c>
      <c r="K220" t="n">
        <v>-3.718231374722325</v>
      </c>
    </row>
    <row r="221">
      <c r="A221" s="3" t="n">
        <v>45259</v>
      </c>
      <c r="B221" t="n">
        <v>20.94013425348436</v>
      </c>
      <c r="C221" t="n">
        <v>13.63088446773584</v>
      </c>
      <c r="D221" t="n">
        <v>28.14154884535802</v>
      </c>
      <c r="E221" t="n">
        <v>12.47316717812201</v>
      </c>
      <c r="F221" t="n">
        <v>92.560429355751</v>
      </c>
      <c r="G221" t="n">
        <v>32.97804620052318</v>
      </c>
      <c r="H221" t="n">
        <v>63.28252150956359</v>
      </c>
      <c r="I221" t="n">
        <v>12.77014394805955</v>
      </c>
      <c r="J221" t="n">
        <v>25.39880943911419</v>
      </c>
      <c r="K221" t="n">
        <v>-4.788769825731309</v>
      </c>
    </row>
    <row r="222">
      <c r="A222" s="3" t="n">
        <v>45260</v>
      </c>
      <c r="B222" t="n">
        <v>19.76853740226465</v>
      </c>
      <c r="C222" t="n">
        <v>14.57179021558719</v>
      </c>
      <c r="D222" t="n">
        <v>28.04679291052241</v>
      </c>
      <c r="E222" t="n">
        <v>11.64726484517855</v>
      </c>
      <c r="F222" t="n">
        <v>92.23880994766627</v>
      </c>
      <c r="G222" t="n">
        <v>31.92331525152812</v>
      </c>
      <c r="H222" t="n">
        <v>62.17551397359014</v>
      </c>
      <c r="I222" t="n">
        <v>12.8950033848453</v>
      </c>
      <c r="J222" t="n">
        <v>25.24840026508923</v>
      </c>
      <c r="K222" t="n">
        <v>-4.133959575316015</v>
      </c>
    </row>
    <row r="223">
      <c r="A223" s="3" t="n">
        <v>45261</v>
      </c>
      <c r="B223" t="n">
        <v>18.75831453160936</v>
      </c>
      <c r="C223" t="n">
        <v>16.798020218628</v>
      </c>
      <c r="D223" t="n">
        <v>33.01769991232186</v>
      </c>
      <c r="E223" t="n">
        <v>12.15857130473421</v>
      </c>
      <c r="F223" t="n">
        <v>106.4859771403229</v>
      </c>
      <c r="G223" t="n">
        <v>33.53527908489318</v>
      </c>
      <c r="H223" t="n">
        <v>64.47363837267544</v>
      </c>
      <c r="I223" t="n">
        <v>14.69330022622824</v>
      </c>
      <c r="J223" t="n">
        <v>27.24453128617739</v>
      </c>
      <c r="K223" t="n">
        <v>-2.613345593604721</v>
      </c>
    </row>
    <row r="224">
      <c r="A224" s="3" t="n">
        <v>45264</v>
      </c>
      <c r="B224" t="n">
        <v>18.60671151196343</v>
      </c>
      <c r="C224" t="n">
        <v>23.33038032039962</v>
      </c>
      <c r="D224" t="n">
        <v>31.2632764557653</v>
      </c>
      <c r="E224" t="n">
        <v>13.3368592856731</v>
      </c>
      <c r="F224" t="n">
        <v>102.2714365659611</v>
      </c>
      <c r="G224" t="n">
        <v>37.17757203578038</v>
      </c>
      <c r="H224" t="n">
        <v>64.52354484008592</v>
      </c>
      <c r="I224" t="n">
        <v>14.69843524728538</v>
      </c>
      <c r="J224" t="n">
        <v>27.37816042754741</v>
      </c>
      <c r="K224" t="n">
        <v>-3.352704854369359</v>
      </c>
    </row>
    <row r="225">
      <c r="A225" s="3" t="n">
        <v>45265</v>
      </c>
      <c r="B225" t="n">
        <v>21.54693022169789</v>
      </c>
      <c r="C225" t="n">
        <v>24.40985954564589</v>
      </c>
      <c r="D225" t="n">
        <v>34.07095405250313</v>
      </c>
      <c r="E225" t="n">
        <v>15.30231005895364</v>
      </c>
      <c r="F225" t="n">
        <v>97.95693876879317</v>
      </c>
      <c r="G225" t="n">
        <v>37.83232562918821</v>
      </c>
      <c r="H225" t="n">
        <v>65.33191479249861</v>
      </c>
      <c r="I225" t="n">
        <v>18.61259395781305</v>
      </c>
      <c r="J225" t="n">
        <v>29.54736421447821</v>
      </c>
      <c r="K225" t="n">
        <v>-1.281784744584868</v>
      </c>
    </row>
    <row r="226">
      <c r="A226" s="3" t="n">
        <v>45266</v>
      </c>
      <c r="B226" t="n">
        <v>20.7512305205209</v>
      </c>
      <c r="C226" t="n">
        <v>23.81570131268487</v>
      </c>
      <c r="D226" t="n">
        <v>33.78361924879481</v>
      </c>
      <c r="E226" t="n">
        <v>13.05355063476725</v>
      </c>
      <c r="F226" t="n">
        <v>90.89806277240093</v>
      </c>
      <c r="G226" t="n">
        <v>40.43188957744839</v>
      </c>
      <c r="H226" t="n">
        <v>66.36425276862812</v>
      </c>
      <c r="I226" t="n">
        <v>22.10547348427865</v>
      </c>
      <c r="J226" t="n">
        <v>28.32550216563472</v>
      </c>
      <c r="K226" t="n">
        <v>-1.372360922234828</v>
      </c>
    </row>
    <row r="227">
      <c r="A227" s="3" t="n">
        <v>45267</v>
      </c>
      <c r="B227" t="n">
        <v>15.24729630945869</v>
      </c>
      <c r="C227" t="n">
        <v>21.60076564254441</v>
      </c>
      <c r="D227" t="n">
        <v>28.06847861732833</v>
      </c>
      <c r="E227" t="n">
        <v>10.65380001161456</v>
      </c>
      <c r="F227" t="n">
        <v>95.51731996864265</v>
      </c>
      <c r="G227" t="n">
        <v>37.23675713009313</v>
      </c>
      <c r="H227" t="n">
        <v>65.40715232043344</v>
      </c>
      <c r="I227" t="n">
        <v>18.60396068469794</v>
      </c>
      <c r="J227" t="n">
        <v>24.70317640951238</v>
      </c>
      <c r="K227" t="n">
        <v>-2.417803492931037</v>
      </c>
    </row>
    <row r="228">
      <c r="A228" s="3" t="n">
        <v>45268</v>
      </c>
      <c r="B228" t="n">
        <v>13.02279928697834</v>
      </c>
      <c r="C228" t="n">
        <v>21.13662552050723</v>
      </c>
      <c r="D228" t="n">
        <v>21.94575930676039</v>
      </c>
      <c r="E228" t="n">
        <v>12.94190574724587</v>
      </c>
      <c r="F228" t="n">
        <v>91.15958038211642</v>
      </c>
      <c r="G228" t="n">
        <v>33.28884759131734</v>
      </c>
      <c r="H228" t="n">
        <v>61.93118755686886</v>
      </c>
      <c r="I228" t="n">
        <v>16.21546883780989</v>
      </c>
      <c r="J228" t="n">
        <v>20.4666964805684</v>
      </c>
      <c r="K228" t="n">
        <v>-5.831438380872567</v>
      </c>
    </row>
    <row r="229">
      <c r="A229" s="3" t="n">
        <v>45271</v>
      </c>
      <c r="B229" t="n">
        <v>14.0340627053162</v>
      </c>
      <c r="C229" t="n">
        <v>22.79028592245209</v>
      </c>
      <c r="D229" t="n">
        <v>27.82115338453892</v>
      </c>
      <c r="E229" t="n">
        <v>14.21299566916614</v>
      </c>
      <c r="F229" t="n">
        <v>84.6140196573879</v>
      </c>
      <c r="G229" t="n">
        <v>34.04113024385007</v>
      </c>
      <c r="H229" t="n">
        <v>62.98955640039279</v>
      </c>
      <c r="I229" t="n">
        <v>18.17518174317065</v>
      </c>
      <c r="J229" t="n">
        <v>19.90590653939051</v>
      </c>
      <c r="K229" t="n">
        <v>-5.485610671698426</v>
      </c>
    </row>
    <row r="230">
      <c r="A230" s="3" t="n">
        <v>45272</v>
      </c>
      <c r="B230" t="n">
        <v>10.32710249549538</v>
      </c>
      <c r="C230" t="n">
        <v>19.24305656161946</v>
      </c>
      <c r="D230" t="n">
        <v>31.75998794150159</v>
      </c>
      <c r="E230" t="n">
        <v>13.32890719016315</v>
      </c>
      <c r="F230" t="n">
        <v>96.39962408632779</v>
      </c>
      <c r="G230" t="n">
        <v>28.96744963578628</v>
      </c>
      <c r="H230" t="n">
        <v>57.69763789193436</v>
      </c>
      <c r="I230" t="n">
        <v>15.44079564605483</v>
      </c>
      <c r="J230" t="n">
        <v>15.96568527260023</v>
      </c>
      <c r="K230" t="n">
        <v>-7.794573968741703</v>
      </c>
    </row>
    <row r="231">
      <c r="A231" s="3" t="n">
        <v>45273</v>
      </c>
      <c r="B231" t="n">
        <v>14.11259915941643</v>
      </c>
      <c r="C231" t="n">
        <v>19.08408372544805</v>
      </c>
      <c r="D231" t="n">
        <v>31.95972452790332</v>
      </c>
      <c r="E231" t="n">
        <v>14.4943063660143</v>
      </c>
      <c r="F231" t="n">
        <v>91.94253817307197</v>
      </c>
      <c r="G231" t="n">
        <v>34.65000146866331</v>
      </c>
      <c r="H231" t="n">
        <v>67.63299402299026</v>
      </c>
      <c r="I231" t="n">
        <v>22.17418931234434</v>
      </c>
      <c r="J231" t="n">
        <v>20.13162367172681</v>
      </c>
      <c r="K231" t="n">
        <v>-3.844186231825297</v>
      </c>
    </row>
    <row r="232">
      <c r="A232" s="3" t="n">
        <v>45274</v>
      </c>
      <c r="B232" t="n">
        <v>17.73556588433189</v>
      </c>
      <c r="C232" t="n">
        <v>18.93497908211166</v>
      </c>
      <c r="D232" t="n">
        <v>31.52117594923125</v>
      </c>
      <c r="E232" t="n">
        <v>15.2840638574135</v>
      </c>
      <c r="F232" t="n">
        <v>96.32050937947021</v>
      </c>
      <c r="G232" t="n">
        <v>41.59126275010638</v>
      </c>
      <c r="H232" t="n">
        <v>69.13696911136064</v>
      </c>
      <c r="I232" t="n">
        <v>32.28586292424376</v>
      </c>
      <c r="J232" t="n">
        <v>22.5793680055578</v>
      </c>
      <c r="K232" t="n">
        <v>-2.872022426233689</v>
      </c>
    </row>
    <row r="233">
      <c r="A233" s="3" t="n">
        <v>45275</v>
      </c>
      <c r="B233" t="n">
        <v>18.92051385250824</v>
      </c>
      <c r="C233" t="n">
        <v>17.11081995700978</v>
      </c>
      <c r="D233" t="n">
        <v>29.78255556392446</v>
      </c>
      <c r="E233" t="n">
        <v>16.94007755356448</v>
      </c>
      <c r="F233" t="n">
        <v>94.05241158300615</v>
      </c>
      <c r="G233" t="n">
        <v>50.35159991589637</v>
      </c>
      <c r="H233" t="n">
        <v>65.78851245073378</v>
      </c>
      <c r="I233" t="n">
        <v>32.26179658344422</v>
      </c>
      <c r="J233" t="n">
        <v>25.9754054175084</v>
      </c>
      <c r="K233" t="n">
        <v>-2.196323684837687</v>
      </c>
    </row>
    <row r="234">
      <c r="A234" s="3" t="n">
        <v>45278</v>
      </c>
      <c r="B234" t="n">
        <v>23.1712892615771</v>
      </c>
      <c r="C234" t="n">
        <v>16.81413882017244</v>
      </c>
      <c r="D234" t="n">
        <v>35.05588541223763</v>
      </c>
      <c r="E234" t="n">
        <v>15.95096669229878</v>
      </c>
      <c r="F234" t="n">
        <v>97.51448991240093</v>
      </c>
      <c r="G234" t="n">
        <v>60.23680199741224</v>
      </c>
      <c r="H234" t="n">
        <v>69.29394299812527</v>
      </c>
      <c r="I234" t="n">
        <v>38.87225014362341</v>
      </c>
      <c r="J234" t="n">
        <v>27.7124598740498</v>
      </c>
      <c r="K234" t="n">
        <v>0.7394995294405016</v>
      </c>
    </row>
    <row r="235">
      <c r="A235" s="3" t="n">
        <v>45279</v>
      </c>
      <c r="B235" t="n">
        <v>23.07353096612399</v>
      </c>
      <c r="C235" t="n">
        <v>15.500164963524</v>
      </c>
      <c r="D235" t="n">
        <v>31.96284481099314</v>
      </c>
      <c r="E235" t="n">
        <v>16.39562224479927</v>
      </c>
      <c r="F235" t="n">
        <v>97.73335160301056</v>
      </c>
      <c r="G235" t="n">
        <v>54.7733993200908</v>
      </c>
      <c r="H235" t="n">
        <v>64.70667084512145</v>
      </c>
      <c r="I235" t="n">
        <v>32.95063792900352</v>
      </c>
      <c r="J235" t="n">
        <v>25.17387008467033</v>
      </c>
      <c r="K235" t="n">
        <v>1.264057117473327</v>
      </c>
    </row>
    <row r="236">
      <c r="A236" s="3" t="n">
        <v>45280</v>
      </c>
      <c r="B236" t="n">
        <v>20.44956884470434</v>
      </c>
      <c r="C236" t="n">
        <v>13.6124653480626</v>
      </c>
      <c r="D236" t="n">
        <v>26.78364884228235</v>
      </c>
      <c r="E236" t="n">
        <v>13.64429441001924</v>
      </c>
      <c r="F236" t="n">
        <v>79.98325880299235</v>
      </c>
      <c r="G236" t="n">
        <v>43.94992649358027</v>
      </c>
      <c r="H236" t="n">
        <v>56.6591019840496</v>
      </c>
      <c r="I236" t="n">
        <v>25.33136354416392</v>
      </c>
      <c r="J236" t="n">
        <v>20.48995053203413</v>
      </c>
      <c r="K236" t="n">
        <v>-4.16911969594601</v>
      </c>
    </row>
    <row r="237">
      <c r="A237" s="3" t="n">
        <v>45281</v>
      </c>
      <c r="B237" t="n">
        <v>19.30153368065852</v>
      </c>
      <c r="C237" t="n">
        <v>13.10780750070415</v>
      </c>
      <c r="D237" t="n">
        <v>26.34831375033983</v>
      </c>
      <c r="E237" t="n">
        <v>11.54380091485758</v>
      </c>
      <c r="F237" t="n">
        <v>87.26769480425349</v>
      </c>
      <c r="G237" t="n">
        <v>48.9015691057604</v>
      </c>
      <c r="H237" t="n">
        <v>63.49964689634773</v>
      </c>
      <c r="I237" t="n">
        <v>30.18982522546754</v>
      </c>
      <c r="J237" t="n">
        <v>19.6599750723951</v>
      </c>
      <c r="K237" t="n">
        <v>-3.349161995410455</v>
      </c>
    </row>
    <row r="238">
      <c r="A238" s="3" t="n">
        <v>45282</v>
      </c>
      <c r="B238" t="n">
        <v>24.54985766717272</v>
      </c>
      <c r="C238" t="n">
        <v>14.05784352370951</v>
      </c>
      <c r="D238" t="n">
        <v>34.38929690046628</v>
      </c>
      <c r="E238" t="n">
        <v>15.54484697133553</v>
      </c>
      <c r="F238" t="n">
        <v>84.98502060254611</v>
      </c>
      <c r="G238" t="n">
        <v>58.03777742248333</v>
      </c>
      <c r="H238" t="n">
        <v>65.50571777638461</v>
      </c>
      <c r="I238" t="n">
        <v>37.24778177858856</v>
      </c>
      <c r="J238" t="n">
        <v>24.29819679970551</v>
      </c>
      <c r="K238" t="n">
        <v>-0.305481509910388</v>
      </c>
    </row>
    <row r="239">
      <c r="A239" s="3" t="n">
        <v>45286</v>
      </c>
      <c r="B239" t="n">
        <v>27.7802184325455</v>
      </c>
      <c r="C239" t="n">
        <v>14.50500146862344</v>
      </c>
      <c r="D239" t="n">
        <v>34.8257321744353</v>
      </c>
      <c r="E239" t="n">
        <v>15.12408613418337</v>
      </c>
      <c r="F239" t="n">
        <v>86.45151018522486</v>
      </c>
      <c r="G239" t="n">
        <v>59.09772461666514</v>
      </c>
      <c r="H239" t="n">
        <v>72.76787299890093</v>
      </c>
      <c r="I239" t="n">
        <v>39.81130998195255</v>
      </c>
      <c r="J239" t="n">
        <v>25.72055684723509</v>
      </c>
      <c r="K239" t="n">
        <v>1.470874900057084</v>
      </c>
    </row>
    <row r="240">
      <c r="A240" s="3" t="n">
        <v>45287</v>
      </c>
      <c r="B240" t="n">
        <v>32.46860188403575</v>
      </c>
      <c r="C240" t="n">
        <v>13.05825446236728</v>
      </c>
      <c r="D240" t="n">
        <v>33.18519754590308</v>
      </c>
      <c r="E240" t="n">
        <v>17.36465941804466</v>
      </c>
      <c r="F240" t="n">
        <v>83.6600325272727</v>
      </c>
      <c r="G240" t="n">
        <v>60.98493007072747</v>
      </c>
      <c r="H240" t="n">
        <v>71.86906626588379</v>
      </c>
      <c r="I240" t="n">
        <v>41.55095137908842</v>
      </c>
      <c r="J240" t="n">
        <v>26.72447943751612</v>
      </c>
      <c r="K240" t="n">
        <v>0.03028008129601911</v>
      </c>
    </row>
    <row r="241">
      <c r="A241" s="3" t="n">
        <v>45288</v>
      </c>
      <c r="B241" t="n">
        <v>35.28304738767911</v>
      </c>
      <c r="C241" t="n">
        <v>11.74184911477722</v>
      </c>
      <c r="D241" t="n">
        <v>35.26958561117289</v>
      </c>
      <c r="E241" t="n">
        <v>18.59882298167235</v>
      </c>
      <c r="F241" t="n">
        <v>88.17958897112545</v>
      </c>
      <c r="G241" t="n">
        <v>75.55719825125809</v>
      </c>
      <c r="H241" t="n">
        <v>80.37004841756034</v>
      </c>
      <c r="I241" t="n">
        <v>52.64822883509637</v>
      </c>
      <c r="J241" t="n">
        <v>28.57951600106479</v>
      </c>
      <c r="K241" t="n">
        <v>2.807170103207701</v>
      </c>
    </row>
    <row r="242">
      <c r="A242" s="3" t="n">
        <v>45289</v>
      </c>
      <c r="B242" t="n">
        <v>35.3745236435234</v>
      </c>
      <c r="C242" t="n">
        <v>15.5007456903288</v>
      </c>
      <c r="D242" t="n">
        <v>37.03911305659049</v>
      </c>
      <c r="E242" t="n">
        <v>18.95541371118588</v>
      </c>
      <c r="F242" t="n">
        <v>93.65451484905589</v>
      </c>
      <c r="G242" t="n">
        <v>81.40712168064013</v>
      </c>
      <c r="H242" t="n">
        <v>86.30518471653976</v>
      </c>
      <c r="I242" t="n">
        <v>54.49162030779733</v>
      </c>
      <c r="J242" t="n">
        <v>31.7699238257739</v>
      </c>
      <c r="K242" t="n">
        <v>6.235819134433807</v>
      </c>
    </row>
    <row r="243">
      <c r="A243" s="3" t="n">
        <v>45292</v>
      </c>
      <c r="B243" t="n">
        <v>34.88159190737694</v>
      </c>
      <c r="C243" t="n">
        <v>16.7470350627076</v>
      </c>
      <c r="D243" t="n">
        <v>38.24459828041389</v>
      </c>
      <c r="E243" t="n">
        <v>19.4897485559179</v>
      </c>
      <c r="F243" t="n">
        <v>103.0757836395907</v>
      </c>
      <c r="G243" t="n">
        <v>92.00620996960296</v>
      </c>
      <c r="H243" t="n">
        <v>91.28025721731603</v>
      </c>
      <c r="I243" t="n">
        <v>61.14873353354311</v>
      </c>
      <c r="J243" t="n">
        <v>34.15184773893169</v>
      </c>
      <c r="K243" t="n">
        <v>6.062864746583463</v>
      </c>
    </row>
    <row r="244">
      <c r="A244" s="3" t="n">
        <v>45293</v>
      </c>
      <c r="B244" t="n">
        <v>44.57658483158566</v>
      </c>
      <c r="C244" t="n">
        <v>18.98163726052409</v>
      </c>
      <c r="D244" t="n">
        <v>42.19169209649585</v>
      </c>
      <c r="E244" t="n">
        <v>20.0611924077776</v>
      </c>
      <c r="F244" t="n">
        <v>111.3309181225951</v>
      </c>
      <c r="G244" t="n">
        <v>106.467114583497</v>
      </c>
      <c r="H244" t="n">
        <v>106.42659020261</v>
      </c>
      <c r="I244" t="n">
        <v>67.46332146145842</v>
      </c>
      <c r="J244" t="n">
        <v>40.98415694967892</v>
      </c>
      <c r="K244" t="n">
        <v>12.76601066779528</v>
      </c>
    </row>
    <row r="245">
      <c r="A245" s="3" t="n">
        <v>45294</v>
      </c>
      <c r="B245" t="n">
        <v>34.76065398754757</v>
      </c>
      <c r="C245" t="n">
        <v>19.20152378593123</v>
      </c>
      <c r="D245" t="n">
        <v>38.97532386403104</v>
      </c>
      <c r="E245" t="n">
        <v>14.88368260780779</v>
      </c>
      <c r="F245" t="n">
        <v>107.1605923435171</v>
      </c>
      <c r="G245" t="n">
        <v>87.07838688720233</v>
      </c>
      <c r="H245" t="n">
        <v>98.44515121978962</v>
      </c>
      <c r="I245" t="n">
        <v>58.02828693454865</v>
      </c>
      <c r="J245" t="n">
        <v>33.11201673613424</v>
      </c>
      <c r="K245" t="n">
        <v>10.99208513355807</v>
      </c>
    </row>
    <row r="246">
      <c r="A246" s="3" t="n">
        <v>45295</v>
      </c>
      <c r="B246" t="n">
        <v>26.19016329667776</v>
      </c>
      <c r="C246" t="n">
        <v>16.20228661622389</v>
      </c>
      <c r="D246" t="n">
        <v>29.74500369894761</v>
      </c>
      <c r="E246" t="n">
        <v>9.892923229596873</v>
      </c>
      <c r="F246" t="n">
        <v>101.5515618856147</v>
      </c>
      <c r="G246" t="n">
        <v>76.56937733267088</v>
      </c>
      <c r="H246" t="n">
        <v>97.82614590705833</v>
      </c>
      <c r="I246" t="n">
        <v>49.34529062064681</v>
      </c>
      <c r="J246" t="n">
        <v>24.72486917462566</v>
      </c>
      <c r="K246" t="n">
        <v>7.776777394323964</v>
      </c>
    </row>
    <row r="247">
      <c r="A247" s="3" t="n">
        <v>45296</v>
      </c>
      <c r="B247" t="n">
        <v>26.80175751769727</v>
      </c>
      <c r="C247" t="n">
        <v>15.34314497322156</v>
      </c>
      <c r="D247" t="n">
        <v>27.64401948183193</v>
      </c>
      <c r="E247" t="n">
        <v>9.346672153898815</v>
      </c>
      <c r="F247" t="n">
        <v>98.95119308309231</v>
      </c>
      <c r="G247" t="n">
        <v>73.54222224963726</v>
      </c>
      <c r="H247" t="n">
        <v>96.90920901680337</v>
      </c>
      <c r="I247" t="n">
        <v>47.3879239217194</v>
      </c>
      <c r="J247" t="n">
        <v>25.46554788627129</v>
      </c>
      <c r="K247" t="n">
        <v>8.626271382522965</v>
      </c>
    </row>
    <row r="248">
      <c r="A248" s="3" t="n">
        <v>45299</v>
      </c>
      <c r="B248" t="n">
        <v>23.73309297798358</v>
      </c>
      <c r="C248" t="n">
        <v>13.55568276875869</v>
      </c>
      <c r="D248" t="n">
        <v>22.06329165682681</v>
      </c>
      <c r="E248" t="n">
        <v>7.279972654870126</v>
      </c>
      <c r="F248" t="n">
        <v>97.31853571404432</v>
      </c>
      <c r="G248" t="n">
        <v>67.01289056730195</v>
      </c>
      <c r="H248" t="n">
        <v>90.03943185298138</v>
      </c>
      <c r="I248" t="n">
        <v>43.42618530302617</v>
      </c>
      <c r="J248" t="n">
        <v>21.97605845028841</v>
      </c>
      <c r="K248" t="n">
        <v>4.846136638694976</v>
      </c>
    </row>
    <row r="249">
      <c r="A249" s="3" t="n">
        <v>45300</v>
      </c>
      <c r="B249" t="n">
        <v>22.46978579854954</v>
      </c>
      <c r="C249" t="n">
        <v>14.54181344530183</v>
      </c>
      <c r="D249" t="n">
        <v>25.7947014994196</v>
      </c>
      <c r="E249" t="n">
        <v>7.396638430471869</v>
      </c>
      <c r="F249" t="n">
        <v>97.2966856453845</v>
      </c>
      <c r="G249" t="n">
        <v>70.44511913635458</v>
      </c>
      <c r="H249" t="n">
        <v>86.91951402866358</v>
      </c>
      <c r="I249" t="n">
        <v>40.52656687055152</v>
      </c>
      <c r="J249" t="n">
        <v>22.51407612992524</v>
      </c>
      <c r="K249" t="n">
        <v>5.191896522759709</v>
      </c>
    </row>
    <row r="250">
      <c r="A250" s="3" t="n">
        <v>45301</v>
      </c>
      <c r="B250" t="n">
        <v>19.87218425545208</v>
      </c>
      <c r="C250" t="n">
        <v>14.59005801770716</v>
      </c>
      <c r="D250" t="n">
        <v>23.31169938809499</v>
      </c>
      <c r="E250" t="n">
        <v>7.480356446815506</v>
      </c>
      <c r="F250" t="n">
        <v>87.47516385988321</v>
      </c>
      <c r="G250" t="n">
        <v>66.59301841199201</v>
      </c>
      <c r="H250" t="n">
        <v>76.89184894365771</v>
      </c>
      <c r="I250" t="n">
        <v>31.54547541568646</v>
      </c>
      <c r="J250" t="n">
        <v>16.1231107030898</v>
      </c>
      <c r="K250" t="n">
        <v>5.250375952785813</v>
      </c>
    </row>
    <row r="251">
      <c r="A251" s="3" t="n">
        <v>45302</v>
      </c>
      <c r="B251" t="n">
        <v>21.007972981622</v>
      </c>
      <c r="C251" t="n">
        <v>12.34464285922066</v>
      </c>
      <c r="D251" t="n">
        <v>22.76148048142004</v>
      </c>
      <c r="E251" t="n">
        <v>7.502609951701666</v>
      </c>
      <c r="F251" t="n">
        <v>86.07787127919994</v>
      </c>
      <c r="G251" t="n">
        <v>67.41068954289121</v>
      </c>
      <c r="H251" t="n">
        <v>76.47317015749442</v>
      </c>
      <c r="I251" t="n">
        <v>30.65454594063701</v>
      </c>
      <c r="J251" t="n">
        <v>17.60481706221779</v>
      </c>
      <c r="K251" t="n">
        <v>7.057574253373344</v>
      </c>
    </row>
    <row r="252">
      <c r="A252" s="3" t="n">
        <v>45303</v>
      </c>
      <c r="B252" t="n">
        <v>26.9448462967276</v>
      </c>
      <c r="C252" t="n">
        <v>11.89104193747643</v>
      </c>
      <c r="D252" t="n">
        <v>26.06749386853162</v>
      </c>
      <c r="E252" t="n">
        <v>12.62778488698602</v>
      </c>
      <c r="F252" t="n">
        <v>88.53761302938115</v>
      </c>
      <c r="G252" t="n">
        <v>73.34795232552503</v>
      </c>
      <c r="H252" t="n">
        <v>83.80006364655685</v>
      </c>
      <c r="I252" t="n">
        <v>37.07582332792325</v>
      </c>
      <c r="J252" t="n">
        <v>20.70492676085141</v>
      </c>
      <c r="K252" t="n">
        <v>10.13576762475541</v>
      </c>
    </row>
    <row r="253">
      <c r="A253" s="3" t="n">
        <v>45306</v>
      </c>
      <c r="B253" t="n">
        <v>24.20059950943882</v>
      </c>
      <c r="C253" t="n">
        <v>11.87930714716603</v>
      </c>
      <c r="D253" t="n">
        <v>24.22467242185202</v>
      </c>
      <c r="E253" t="n">
        <v>10.38040785990546</v>
      </c>
      <c r="F253" t="n">
        <v>90.07514864594317</v>
      </c>
      <c r="G253" t="n">
        <v>76.67797259601276</v>
      </c>
      <c r="H253" t="n">
        <v>81.73062624397447</v>
      </c>
      <c r="I253" t="n">
        <v>33.41289155436269</v>
      </c>
      <c r="J253" t="n">
        <v>19.52201114420069</v>
      </c>
      <c r="K253" t="n">
        <v>9.236911778412903</v>
      </c>
    </row>
    <row r="254">
      <c r="A254" s="3" t="n">
        <v>45307</v>
      </c>
      <c r="B254" t="n">
        <v>26.08542525229887</v>
      </c>
      <c r="C254" t="n">
        <v>13.12078851284411</v>
      </c>
      <c r="D254" t="n">
        <v>27.2341865166672</v>
      </c>
      <c r="E254" t="n">
        <v>14.75331153367183</v>
      </c>
      <c r="F254" t="n">
        <v>106.2175130323079</v>
      </c>
      <c r="G254" t="n">
        <v>82.27127624438317</v>
      </c>
      <c r="H254" t="n">
        <v>84.71373766337106</v>
      </c>
      <c r="I254" t="n">
        <v>41.5440509455397</v>
      </c>
      <c r="J254" t="n">
        <v>22.55044792423016</v>
      </c>
      <c r="K254" t="n">
        <v>9.917078934932121</v>
      </c>
    </row>
    <row r="255">
      <c r="A255" s="3" t="n">
        <v>45308</v>
      </c>
      <c r="B255" t="n">
        <v>19.78931431960975</v>
      </c>
      <c r="C255" t="n">
        <v>9.520834187847216</v>
      </c>
      <c r="D255" t="n">
        <v>20.4031545073412</v>
      </c>
      <c r="E255" t="n">
        <v>9.931028463858116</v>
      </c>
      <c r="F255" t="n">
        <v>99.42735588876685</v>
      </c>
      <c r="G255" t="n">
        <v>71.2098808760737</v>
      </c>
      <c r="H255" t="n">
        <v>76.44813626389603</v>
      </c>
      <c r="I255" t="n">
        <v>31.08430239827944</v>
      </c>
      <c r="J255" t="n">
        <v>15.65020675812412</v>
      </c>
      <c r="K255" t="n">
        <v>4.581832291851318</v>
      </c>
    </row>
    <row r="256">
      <c r="A256" s="3" t="n">
        <v>45309</v>
      </c>
      <c r="B256" t="n">
        <v>16.95598458225178</v>
      </c>
      <c r="C256" t="n">
        <v>6.612190280592056</v>
      </c>
      <c r="D256" t="n">
        <v>20.523845238711</v>
      </c>
      <c r="E256" t="n">
        <v>8.297784926200924</v>
      </c>
      <c r="F256" t="n">
        <v>90.805821512817</v>
      </c>
      <c r="G256" t="n">
        <v>68.09737495899083</v>
      </c>
      <c r="H256" t="n">
        <v>74.97386534102561</v>
      </c>
      <c r="I256" t="n">
        <v>31.25071281336915</v>
      </c>
      <c r="J256" t="n">
        <v>13.82044963090827</v>
      </c>
      <c r="K256" t="n">
        <v>5.464124466635201</v>
      </c>
    </row>
    <row r="257">
      <c r="A257" s="3" t="n">
        <v>45310</v>
      </c>
      <c r="B257" t="n">
        <v>14.21479231081628</v>
      </c>
      <c r="C257" t="n">
        <v>9.035446144148395</v>
      </c>
      <c r="D257" t="n">
        <v>21.03201774835451</v>
      </c>
      <c r="E257" t="n">
        <v>8.736389414671741</v>
      </c>
      <c r="F257" t="n">
        <v>97.37719797615105</v>
      </c>
      <c r="G257" t="n">
        <v>68.34190531548565</v>
      </c>
      <c r="H257" t="n">
        <v>73.6543531915981</v>
      </c>
      <c r="I257" t="n">
        <v>30.45926262444936</v>
      </c>
      <c r="J257" t="n">
        <v>16.64425469156729</v>
      </c>
      <c r="K257" t="n">
        <v>4.337263513548595</v>
      </c>
    </row>
    <row r="258">
      <c r="A258" s="3" t="n">
        <v>45314</v>
      </c>
      <c r="B258" t="n">
        <v>12.2073661639555</v>
      </c>
      <c r="C258" t="n">
        <v>5.720342963163083</v>
      </c>
      <c r="D258" t="n">
        <v>15.62431718766288</v>
      </c>
      <c r="E258" t="n">
        <v>3.966114260443443</v>
      </c>
      <c r="F258" t="n">
        <v>90.13610146362659</v>
      </c>
      <c r="G258" t="n">
        <v>63.90817331229643</v>
      </c>
      <c r="H258" t="n">
        <v>66.60634665186092</v>
      </c>
      <c r="I258" t="n">
        <v>25.74231343934585</v>
      </c>
      <c r="J258" t="n">
        <v>13.75635236444488</v>
      </c>
      <c r="K258" t="n">
        <v>-0.778988711166273</v>
      </c>
    </row>
    <row r="259">
      <c r="A259" s="3" t="n">
        <v>45315</v>
      </c>
      <c r="B259" t="n">
        <v>16.446306531314</v>
      </c>
      <c r="C259" t="n">
        <v>4.514383132407529</v>
      </c>
      <c r="D259" t="n">
        <v>16.14691911509352</v>
      </c>
      <c r="E259" t="n">
        <v>6.131561856584922</v>
      </c>
      <c r="F259" t="n">
        <v>93.01076113199626</v>
      </c>
      <c r="G259" t="n">
        <v>73.87738182403207</v>
      </c>
      <c r="H259" t="n">
        <v>70.84421476976499</v>
      </c>
      <c r="I259" t="n">
        <v>31.69353431401123</v>
      </c>
      <c r="J259" t="n">
        <v>15.86638222204257</v>
      </c>
      <c r="K259" t="n">
        <v>2.47189397571812</v>
      </c>
    </row>
    <row r="260">
      <c r="A260" s="3" t="n">
        <v>45316</v>
      </c>
      <c r="B260" t="n">
        <v>18.18727597336731</v>
      </c>
      <c r="C260" t="n">
        <v>6.787621848215974</v>
      </c>
      <c r="D260" t="n">
        <v>21.88758173697005</v>
      </c>
      <c r="E260" t="n">
        <v>7.894600081241543</v>
      </c>
      <c r="F260" t="n">
        <v>105.8504928512759</v>
      </c>
      <c r="G260" t="n">
        <v>79.9565546083839</v>
      </c>
      <c r="H260" t="n">
        <v>80.03477844066953</v>
      </c>
      <c r="I260" t="n">
        <v>37.80281161806711</v>
      </c>
      <c r="J260" t="n">
        <v>15.14411369499902</v>
      </c>
      <c r="K260" t="n">
        <v>3.563046818316873</v>
      </c>
    </row>
    <row r="261">
      <c r="A261" s="3" t="n">
        <v>45320</v>
      </c>
      <c r="B261" t="n">
        <v>17.15683097890841</v>
      </c>
      <c r="C261" t="n">
        <v>6.090044520164639</v>
      </c>
      <c r="D261" t="n">
        <v>25.12114999472188</v>
      </c>
      <c r="E261" t="n">
        <v>7.606458339448841</v>
      </c>
      <c r="F261" t="n">
        <v>118.4700985725343</v>
      </c>
      <c r="G261" t="n">
        <v>83.51218887997376</v>
      </c>
      <c r="H261" t="n">
        <v>85.58603156967351</v>
      </c>
      <c r="I261" t="n">
        <v>40.56416325038668</v>
      </c>
      <c r="J261" t="n">
        <v>16.80449048303469</v>
      </c>
      <c r="K261" t="n">
        <v>4.931881526091475</v>
      </c>
    </row>
    <row r="262">
      <c r="A262" s="3" t="n">
        <v>45321</v>
      </c>
      <c r="B262" t="n">
        <v>13.92125220913059</v>
      </c>
      <c r="C262" t="n">
        <v>3.354555699928552</v>
      </c>
      <c r="D262" t="n">
        <v>24.53545640014494</v>
      </c>
      <c r="E262" t="n">
        <v>6.292146624757877</v>
      </c>
      <c r="F262" t="n">
        <v>109.7336710286123</v>
      </c>
      <c r="G262" t="n">
        <v>82.21058690636542</v>
      </c>
      <c r="H262" t="n">
        <v>80.94312815595256</v>
      </c>
      <c r="I262" t="n">
        <v>35.90346597154734</v>
      </c>
      <c r="J262" t="n">
        <v>13.5944418174784</v>
      </c>
      <c r="K262" t="n">
        <v>2.329111361759884</v>
      </c>
    </row>
    <row r="263">
      <c r="A263" s="3" t="n">
        <v>45322</v>
      </c>
      <c r="B263" t="n">
        <v>16.88372023103892</v>
      </c>
      <c r="C263" t="n">
        <v>-1.329001485231351</v>
      </c>
      <c r="D263" t="n">
        <v>25.56905479433815</v>
      </c>
      <c r="E263" t="n">
        <v>8.163711188982159</v>
      </c>
      <c r="F263" t="n">
        <v>109.2559435143713</v>
      </c>
      <c r="G263" t="n">
        <v>85.84177559858384</v>
      </c>
      <c r="H263" t="n">
        <v>80.01515082451347</v>
      </c>
      <c r="I263" t="n">
        <v>35.27317744087317</v>
      </c>
      <c r="J263" t="n">
        <v>13.62782498573598</v>
      </c>
      <c r="K263" t="n">
        <v>3.134257803545459</v>
      </c>
    </row>
    <row r="264">
      <c r="A264" s="3" t="n">
        <v>45323</v>
      </c>
      <c r="B264" t="n">
        <v>17.3548331203019</v>
      </c>
      <c r="C264" t="n">
        <v>5.533225799222419</v>
      </c>
      <c r="D264" t="n">
        <v>23.89929587785467</v>
      </c>
      <c r="E264" t="n">
        <v>8.58140912860339</v>
      </c>
      <c r="F264" t="n">
        <v>111.0448019499525</v>
      </c>
      <c r="G264" t="n">
        <v>86.87490081575126</v>
      </c>
      <c r="H264" t="n">
        <v>87.02130073667922</v>
      </c>
      <c r="I264" t="n">
        <v>32.60336891626792</v>
      </c>
      <c r="J264" t="n">
        <v>13.21646219301023</v>
      </c>
      <c r="K264" t="n">
        <v>1.088835072102046</v>
      </c>
    </row>
    <row r="265">
      <c r="A265" s="3" t="n">
        <v>45324</v>
      </c>
      <c r="B265" t="n">
        <v>18.84053426266101</v>
      </c>
      <c r="C265" t="n">
        <v>7.928305388955903</v>
      </c>
      <c r="D265" t="n">
        <v>28.89765083642464</v>
      </c>
      <c r="E265" t="n">
        <v>12.68054593499064</v>
      </c>
      <c r="F265" t="n">
        <v>112.2271804690552</v>
      </c>
      <c r="G265" t="n">
        <v>93.17073970452614</v>
      </c>
      <c r="H265" t="n">
        <v>98.63809383527659</v>
      </c>
      <c r="I265" t="n">
        <v>40.15614994364809</v>
      </c>
      <c r="J265" t="n">
        <v>17.39911387696289</v>
      </c>
      <c r="K265" t="n">
        <v>3.159207210013171</v>
      </c>
    </row>
    <row r="266">
      <c r="A266" s="3" t="n">
        <v>45327</v>
      </c>
      <c r="B266" t="n">
        <v>20.43464670636228</v>
      </c>
      <c r="C266" t="n">
        <v>4.374519461588244</v>
      </c>
      <c r="D266" t="n">
        <v>27.85581321848729</v>
      </c>
      <c r="E266" t="n">
        <v>13.29983555636762</v>
      </c>
      <c r="F266" t="n">
        <v>105.7019622220887</v>
      </c>
      <c r="G266" t="n">
        <v>97.81328573966606</v>
      </c>
      <c r="H266" t="n">
        <v>105.167849545148</v>
      </c>
      <c r="I266" t="n">
        <v>51.21388672097653</v>
      </c>
      <c r="J266" t="n">
        <v>21.40361667832953</v>
      </c>
      <c r="K266" t="n">
        <v>3.399553447384052</v>
      </c>
    </row>
    <row r="267">
      <c r="A267" s="3" t="n">
        <v>45328</v>
      </c>
      <c r="B267" t="n">
        <v>20.3678372304158</v>
      </c>
      <c r="C267" t="n">
        <v>3.616493687865496</v>
      </c>
      <c r="D267" t="n">
        <v>31.62494293691427</v>
      </c>
      <c r="E267" t="n">
        <v>13.46147419169195</v>
      </c>
      <c r="F267" t="n">
        <v>114.1531068976529</v>
      </c>
      <c r="G267" t="n">
        <v>107.5790866995442</v>
      </c>
      <c r="H267" t="n">
        <v>107.9548866376979</v>
      </c>
      <c r="I267" t="n">
        <v>64.60326931273919</v>
      </c>
      <c r="J267" t="n">
        <v>23.44720847307167</v>
      </c>
      <c r="K267" t="n">
        <v>8.066621903279913</v>
      </c>
    </row>
    <row r="268">
      <c r="A268" s="3" t="n">
        <v>45329</v>
      </c>
      <c r="B268" t="n">
        <v>24.45034321410457</v>
      </c>
      <c r="C268" t="n">
        <v>7.101778686953764</v>
      </c>
      <c r="D268" t="n">
        <v>33.14246515435435</v>
      </c>
      <c r="E268" t="n">
        <v>16.46549785513527</v>
      </c>
      <c r="F268" t="n">
        <v>113.2502662785841</v>
      </c>
      <c r="G268" t="n">
        <v>106.412421827623</v>
      </c>
      <c r="H268" t="n">
        <v>109.3911357054767</v>
      </c>
      <c r="I268" t="n">
        <v>65.50588504955076</v>
      </c>
      <c r="J268" t="n">
        <v>23.59133751639886</v>
      </c>
      <c r="K268" t="n">
        <v>9.990711308302135</v>
      </c>
    </row>
    <row r="269">
      <c r="A269" s="3" t="n">
        <v>45330</v>
      </c>
      <c r="B269" t="n">
        <v>28.13087113794128</v>
      </c>
      <c r="C269" t="n">
        <v>7.65820945548219</v>
      </c>
      <c r="D269" t="n">
        <v>35.57726045389646</v>
      </c>
      <c r="E269" t="n">
        <v>17.65181031941205</v>
      </c>
      <c r="F269" t="n">
        <v>108.788831025463</v>
      </c>
      <c r="G269" t="n">
        <v>104.8476947621786</v>
      </c>
      <c r="H269" t="n">
        <v>111.1527598398983</v>
      </c>
      <c r="I269" t="n">
        <v>62.83076250225108</v>
      </c>
      <c r="J269" t="n">
        <v>24.91661673632672</v>
      </c>
      <c r="K269" t="n">
        <v>7.824096478666842</v>
      </c>
    </row>
    <row r="270">
      <c r="A270" s="3" t="n">
        <v>45331</v>
      </c>
      <c r="B270" t="n">
        <v>27.06252278817811</v>
      </c>
      <c r="C270" t="n">
        <v>6.142161898336673</v>
      </c>
      <c r="D270" t="n">
        <v>30.89157259598834</v>
      </c>
      <c r="E270" t="n">
        <v>13.77894227046797</v>
      </c>
      <c r="F270" t="n">
        <v>102.811079917434</v>
      </c>
      <c r="G270" t="n">
        <v>99.19591047073821</v>
      </c>
      <c r="H270" t="n">
        <v>107.3766262585818</v>
      </c>
      <c r="I270" t="n">
        <v>50.02925070114485</v>
      </c>
      <c r="J270" t="n">
        <v>21.89790034421566</v>
      </c>
      <c r="K270" t="n">
        <v>2.825221508590081</v>
      </c>
    </row>
    <row r="271">
      <c r="A271" s="3" t="n">
        <v>45334</v>
      </c>
      <c r="B271" t="n">
        <v>25.30793222557683</v>
      </c>
      <c r="C271" t="n">
        <v>4.823822517764231</v>
      </c>
      <c r="D271" t="n">
        <v>22.61601352455591</v>
      </c>
      <c r="E271" t="n">
        <v>11.67851724628786</v>
      </c>
      <c r="F271" t="n">
        <v>83.0196888105415</v>
      </c>
      <c r="G271" t="n">
        <v>84.76785693498283</v>
      </c>
      <c r="H271" t="n">
        <v>101.1376620158085</v>
      </c>
      <c r="I271" t="n">
        <v>40.270603495665</v>
      </c>
      <c r="J271" t="n">
        <v>16.25112552920594</v>
      </c>
      <c r="K271" t="n">
        <v>1.849650760405863</v>
      </c>
    </row>
    <row r="272">
      <c r="A272" s="3" t="n">
        <v>45335</v>
      </c>
      <c r="B272" t="n">
        <v>10.32030732728053</v>
      </c>
      <c r="C272" t="n">
        <v>1.395630766371658</v>
      </c>
      <c r="D272" t="n">
        <v>28.4827842775041</v>
      </c>
      <c r="E272" t="n">
        <v>12.19038735789606</v>
      </c>
      <c r="F272" t="n">
        <v>84.8568056227943</v>
      </c>
      <c r="G272" t="n">
        <v>84.05611653627328</v>
      </c>
      <c r="H272" t="n">
        <v>100.5343727414132</v>
      </c>
      <c r="I272" t="n">
        <v>34.67120401188157</v>
      </c>
      <c r="J272" t="n">
        <v>18.67377318692163</v>
      </c>
      <c r="K272" t="n">
        <v>2.659770245412174</v>
      </c>
    </row>
    <row r="273">
      <c r="A273" s="3" t="n">
        <v>45336</v>
      </c>
      <c r="B273" t="n">
        <v>11.19670369771077</v>
      </c>
      <c r="C273" t="n">
        <v>1.267398803751796</v>
      </c>
      <c r="D273" t="n">
        <v>30.52559599631521</v>
      </c>
      <c r="E273" t="n">
        <v>11.59055938318059</v>
      </c>
      <c r="F273" t="n">
        <v>95.94969899489088</v>
      </c>
      <c r="G273" t="n">
        <v>109.4877678976682</v>
      </c>
      <c r="H273" t="n">
        <v>109.9386378518036</v>
      </c>
      <c r="I273" t="n">
        <v>45.48489925034742</v>
      </c>
      <c r="J273" t="n">
        <v>21.15373838890595</v>
      </c>
      <c r="K273" t="n">
        <v>6.610908888040834</v>
      </c>
    </row>
    <row r="274">
      <c r="A274" s="3" t="n">
        <v>45337</v>
      </c>
      <c r="B274" t="n">
        <v>15.46909237474243</v>
      </c>
      <c r="C274" t="n">
        <v>5.153968631786343</v>
      </c>
      <c r="D274" t="n">
        <v>37.84311513212803</v>
      </c>
      <c r="E274" t="n">
        <v>14.72776536719196</v>
      </c>
      <c r="F274" t="n">
        <v>88.30511482769616</v>
      </c>
      <c r="G274" t="n">
        <v>113.7540154293809</v>
      </c>
      <c r="H274" t="n">
        <v>119.3595692384187</v>
      </c>
      <c r="I274" t="n">
        <v>51.44103927067889</v>
      </c>
      <c r="J274" t="n">
        <v>24.14518767209795</v>
      </c>
      <c r="K274" t="n">
        <v>4.835610806990798</v>
      </c>
    </row>
    <row r="275">
      <c r="A275" s="3" t="n">
        <v>45338</v>
      </c>
      <c r="B275" t="n">
        <v>20.83978924092435</v>
      </c>
      <c r="C275" t="n">
        <v>6.585108069131218</v>
      </c>
      <c r="D275" t="n">
        <v>35.36040775493308</v>
      </c>
      <c r="E275" t="n">
        <v>15.30649559403314</v>
      </c>
      <c r="F275" t="n">
        <v>86.50553024685681</v>
      </c>
      <c r="G275" t="n">
        <v>123.6820175324235</v>
      </c>
      <c r="H275" t="n">
        <v>119.5395899780467</v>
      </c>
      <c r="I275" t="n">
        <v>57.21152976025654</v>
      </c>
      <c r="J275" t="n">
        <v>31.84784882736269</v>
      </c>
      <c r="K275" t="n">
        <v>3.742062039619598</v>
      </c>
    </row>
    <row r="276">
      <c r="A276" s="3" t="n">
        <v>45341</v>
      </c>
      <c r="B276" t="n">
        <v>18.13175155572468</v>
      </c>
      <c r="C276" t="n">
        <v>6.88522228330597</v>
      </c>
      <c r="D276" t="n">
        <v>28.34795397846703</v>
      </c>
      <c r="E276" t="n">
        <v>12.52883266485158</v>
      </c>
      <c r="F276" t="n">
        <v>84.98236745978487</v>
      </c>
      <c r="G276" t="n">
        <v>116.0787304243732</v>
      </c>
      <c r="H276" t="n">
        <v>116.2392543462392</v>
      </c>
      <c r="I276" t="n">
        <v>54.32923498905233</v>
      </c>
      <c r="J276" t="n">
        <v>31.52355956612365</v>
      </c>
      <c r="K276" t="n">
        <v>3.05480920901291</v>
      </c>
    </row>
    <row r="277">
      <c r="A277" s="3" t="n">
        <v>45342</v>
      </c>
      <c r="B277" t="n">
        <v>15.83410819947801</v>
      </c>
      <c r="C277" t="n">
        <v>7.440469907689562</v>
      </c>
      <c r="D277" t="n">
        <v>27.68832646167245</v>
      </c>
      <c r="E277" t="n">
        <v>13.9425227538668</v>
      </c>
      <c r="F277" t="n">
        <v>84.88410533688911</v>
      </c>
      <c r="G277" t="n">
        <v>116.0213941695932</v>
      </c>
      <c r="H277" t="n">
        <v>112.5126124989865</v>
      </c>
      <c r="I277" t="n">
        <v>56.54565007066412</v>
      </c>
      <c r="J277" t="n">
        <v>30.92460840711171</v>
      </c>
      <c r="K277" t="n">
        <v>4.384121792762685</v>
      </c>
    </row>
    <row r="278">
      <c r="A278" s="3" t="n">
        <v>45343</v>
      </c>
      <c r="B278" t="n">
        <v>18.92919521920251</v>
      </c>
      <c r="C278" t="n">
        <v>5.908325990817409</v>
      </c>
      <c r="D278" t="n">
        <v>33.13246067960898</v>
      </c>
      <c r="E278" t="n">
        <v>15.68797119020462</v>
      </c>
      <c r="F278" t="n">
        <v>79.27809027936338</v>
      </c>
      <c r="G278" t="n">
        <v>116.1915969756019</v>
      </c>
      <c r="H278" t="n">
        <v>107.0476805941301</v>
      </c>
      <c r="I278" t="n">
        <v>57.84499090502997</v>
      </c>
      <c r="J278" t="n">
        <v>36.57778917727035</v>
      </c>
      <c r="K278" t="n">
        <v>4.124661482673342</v>
      </c>
    </row>
    <row r="279">
      <c r="A279" s="3" t="n">
        <v>45344</v>
      </c>
      <c r="B279" t="n">
        <v>22.64505847799612</v>
      </c>
      <c r="C279" t="n">
        <v>7.574282810235289</v>
      </c>
      <c r="D279" t="n">
        <v>34.40533208891299</v>
      </c>
      <c r="E279" t="n">
        <v>15.88892693896529</v>
      </c>
      <c r="F279" t="n">
        <v>79.50209019190804</v>
      </c>
      <c r="G279" t="n">
        <v>115.9085647594001</v>
      </c>
      <c r="H279" t="n">
        <v>113.6437491867905</v>
      </c>
      <c r="I279" t="n">
        <v>59.01073399739991</v>
      </c>
      <c r="J279" t="n">
        <v>38.53969497632082</v>
      </c>
      <c r="K279" t="n">
        <v>5.364448188179427</v>
      </c>
    </row>
    <row r="280">
      <c r="A280" s="3" t="n">
        <v>45345</v>
      </c>
      <c r="B280" t="n">
        <v>19.9941540030836</v>
      </c>
      <c r="C280" t="n">
        <v>7.630405941166751</v>
      </c>
      <c r="D280" t="n">
        <v>33.80747760363714</v>
      </c>
      <c r="E280" t="n">
        <v>13.89903659343119</v>
      </c>
      <c r="F280" t="n">
        <v>84.08176647416316</v>
      </c>
      <c r="G280" t="n">
        <v>115.7805450638699</v>
      </c>
      <c r="H280" t="n">
        <v>117.3353141891491</v>
      </c>
      <c r="I280" t="n">
        <v>55.82293794611315</v>
      </c>
      <c r="J280" t="n">
        <v>37.4802967980876</v>
      </c>
      <c r="K280" t="n">
        <v>2.335549889980948</v>
      </c>
    </row>
    <row r="281">
      <c r="A281" s="3" t="n">
        <v>45348</v>
      </c>
      <c r="B281" t="n">
        <v>17.14430654758341</v>
      </c>
      <c r="C281" t="n">
        <v>8.640844561486372</v>
      </c>
      <c r="D281" t="n">
        <v>31.67092610176528</v>
      </c>
      <c r="E281" t="n">
        <v>11.69036419689517</v>
      </c>
      <c r="F281" t="n">
        <v>80.04328035407345</v>
      </c>
      <c r="G281" t="n">
        <v>111.7192541728905</v>
      </c>
      <c r="H281" t="n">
        <v>110.1122224027581</v>
      </c>
      <c r="I281" t="n">
        <v>51.28674969709228</v>
      </c>
      <c r="J281" t="n">
        <v>33.55015468225024</v>
      </c>
      <c r="K281" t="n">
        <v>1.541192511008571</v>
      </c>
    </row>
    <row r="282">
      <c r="A282" s="3" t="n">
        <v>45349</v>
      </c>
      <c r="B282" t="n">
        <v>18.00730516749469</v>
      </c>
      <c r="C282" t="n">
        <v>7.746360817284659</v>
      </c>
      <c r="D282" t="n">
        <v>29.39634138927401</v>
      </c>
      <c r="E282" t="n">
        <v>12.97472097159251</v>
      </c>
      <c r="F282" t="n">
        <v>77.57204802556916</v>
      </c>
      <c r="G282" t="n">
        <v>105.7927040411896</v>
      </c>
      <c r="H282" t="n">
        <v>100.7067319153077</v>
      </c>
      <c r="I282" t="n">
        <v>49.7512477141594</v>
      </c>
      <c r="J282" t="n">
        <v>32.95217847135687</v>
      </c>
      <c r="K282" t="n">
        <v>0.4307735602453455</v>
      </c>
    </row>
    <row r="283">
      <c r="A283" s="3" t="n">
        <v>45350</v>
      </c>
      <c r="B283" t="n">
        <v>18.20569346666239</v>
      </c>
      <c r="C283" t="n">
        <v>7.802308900912536</v>
      </c>
      <c r="D283" t="n">
        <v>28.38474950036753</v>
      </c>
      <c r="E283" t="n">
        <v>10.09936044282949</v>
      </c>
      <c r="F283" t="n">
        <v>71.38923123554063</v>
      </c>
      <c r="G283" t="n">
        <v>101.9971388948551</v>
      </c>
      <c r="H283" t="n">
        <v>99.4974578788155</v>
      </c>
      <c r="I283" t="n">
        <v>44.85955390003318</v>
      </c>
      <c r="J283" t="n">
        <v>29.48225742801176</v>
      </c>
      <c r="K283" t="n">
        <v>0.3401510568516786</v>
      </c>
    </row>
    <row r="284">
      <c r="A284" s="3" t="n">
        <v>45351</v>
      </c>
      <c r="B284" t="n">
        <v>16.78523601466819</v>
      </c>
      <c r="C284" t="n">
        <v>7.8280362316</v>
      </c>
      <c r="D284" t="n">
        <v>30.90085975840202</v>
      </c>
      <c r="E284" t="n">
        <v>11.07625402246304</v>
      </c>
      <c r="F284" t="n">
        <v>71.26072205673518</v>
      </c>
      <c r="G284" t="n">
        <v>104.6170013583465</v>
      </c>
      <c r="H284" t="n">
        <v>106.3019567508713</v>
      </c>
      <c r="I284" t="n">
        <v>44.372747751194</v>
      </c>
      <c r="J284" t="n">
        <v>29.45892156193135</v>
      </c>
      <c r="K284" t="n">
        <v>3.32279612845261</v>
      </c>
    </row>
    <row r="285">
      <c r="A285" s="3" t="n">
        <v>45352</v>
      </c>
      <c r="B285" t="n">
        <v>21.08678614769703</v>
      </c>
      <c r="C285" t="n">
        <v>8.468458212867214</v>
      </c>
      <c r="D285" t="n">
        <v>40.06595214166597</v>
      </c>
      <c r="E285" t="n">
        <v>16.61188432005207</v>
      </c>
      <c r="F285" t="n">
        <v>76.01685577033686</v>
      </c>
      <c r="G285" t="n">
        <v>109.1805954616031</v>
      </c>
      <c r="H285" t="n">
        <v>109.9439520071094</v>
      </c>
      <c r="I285" t="n">
        <v>56.42916241348506</v>
      </c>
      <c r="J285" t="n">
        <v>36.84852469874207</v>
      </c>
      <c r="K285" t="n">
        <v>5.720533041342279</v>
      </c>
    </row>
    <row r="286">
      <c r="A286" s="3" t="n">
        <v>45355</v>
      </c>
      <c r="B286" t="n">
        <v>22.96432448560879</v>
      </c>
      <c r="C286" t="n">
        <v>11.69426288188835</v>
      </c>
      <c r="D286" t="n">
        <v>46.89232983305023</v>
      </c>
      <c r="E286" t="n">
        <v>18.26158887508345</v>
      </c>
      <c r="F286" t="n">
        <v>96.26488983968076</v>
      </c>
      <c r="G286" t="n">
        <v>119.1914796776375</v>
      </c>
      <c r="H286" t="n">
        <v>125.0059250600737</v>
      </c>
      <c r="I286" t="n">
        <v>71.72611516847331</v>
      </c>
      <c r="J286" t="n">
        <v>42.23744780470653</v>
      </c>
      <c r="K286" t="n">
        <v>9.191738882011901</v>
      </c>
    </row>
    <row r="287">
      <c r="A287" s="3" t="n">
        <v>45356</v>
      </c>
      <c r="B287" t="n">
        <v>20.40531688572467</v>
      </c>
      <c r="C287" t="n">
        <v>10.29769115148824</v>
      </c>
      <c r="D287" t="n">
        <v>42.42892390793973</v>
      </c>
      <c r="E287" t="n">
        <v>17.31797851389827</v>
      </c>
      <c r="F287" t="n">
        <v>103.0801672057215</v>
      </c>
      <c r="G287" t="n">
        <v>116.1402968262464</v>
      </c>
      <c r="H287" t="n">
        <v>124.722592058463</v>
      </c>
      <c r="I287" t="n">
        <v>69.32793459555569</v>
      </c>
      <c r="J287" t="n">
        <v>39.94299835354511</v>
      </c>
      <c r="K287" t="n">
        <v>13.01659587799269</v>
      </c>
    </row>
    <row r="288">
      <c r="A288" s="3" t="n">
        <v>45357</v>
      </c>
      <c r="B288" t="n">
        <v>27.72805446992299</v>
      </c>
      <c r="C288" t="n">
        <v>8.637851424177434</v>
      </c>
      <c r="D288" t="n">
        <v>48.62240181780179</v>
      </c>
      <c r="E288" t="n">
        <v>19.17140821884315</v>
      </c>
      <c r="F288" t="n">
        <v>101.1346419604343</v>
      </c>
      <c r="G288" t="n">
        <v>122.1977931163502</v>
      </c>
      <c r="H288" t="n">
        <v>125.738269346003</v>
      </c>
      <c r="I288" t="n">
        <v>71.8257108527154</v>
      </c>
      <c r="J288" t="n">
        <v>42.64052170813821</v>
      </c>
      <c r="K288" t="n">
        <v>14.93733760480172</v>
      </c>
    </row>
    <row r="289">
      <c r="A289" s="3" t="n">
        <v>45358</v>
      </c>
      <c r="B289" t="n">
        <v>31.18125262036921</v>
      </c>
      <c r="C289" t="n">
        <v>13.87861345593446</v>
      </c>
      <c r="D289" t="n">
        <v>52.12087749443754</v>
      </c>
      <c r="E289" t="n">
        <v>22.48288971376757</v>
      </c>
      <c r="F289" t="n">
        <v>108.1655098785792</v>
      </c>
      <c r="G289" t="n">
        <v>123.7563903373806</v>
      </c>
      <c r="H289" t="n">
        <v>123.5244519589525</v>
      </c>
      <c r="I289" t="n">
        <v>71.59867580370954</v>
      </c>
      <c r="J289" t="n">
        <v>53.04652771721751</v>
      </c>
      <c r="K289" t="n">
        <v>17.94409922736835</v>
      </c>
    </row>
    <row r="290">
      <c r="A290" s="3" t="n">
        <v>45362</v>
      </c>
      <c r="B290" t="n">
        <v>34.56534884650946</v>
      </c>
      <c r="C290" t="n">
        <v>14.65378071702581</v>
      </c>
      <c r="D290" t="n">
        <v>51.18788395860503</v>
      </c>
      <c r="E290" t="n">
        <v>24.8943597707302</v>
      </c>
      <c r="F290" t="n">
        <v>101.8428056059757</v>
      </c>
      <c r="G290" t="n">
        <v>115.9969566777535</v>
      </c>
      <c r="H290" t="n">
        <v>116.1390789033007</v>
      </c>
      <c r="I290" t="n">
        <v>66.35717321989677</v>
      </c>
      <c r="J290" t="n">
        <v>52.43706307234224</v>
      </c>
      <c r="K290" t="n">
        <v>22.94608089475652</v>
      </c>
    </row>
    <row r="291">
      <c r="A291" s="3" t="n">
        <v>45363</v>
      </c>
      <c r="B291" t="n">
        <v>28.89574455998531</v>
      </c>
      <c r="C291" t="n">
        <v>11.89343904357221</v>
      </c>
      <c r="D291" t="n">
        <v>41.43763919618528</v>
      </c>
      <c r="E291" t="n">
        <v>21.36021511872059</v>
      </c>
      <c r="F291" t="n">
        <v>86.89218893659327</v>
      </c>
      <c r="G291" t="n">
        <v>95.84542167331051</v>
      </c>
      <c r="H291" t="n">
        <v>104.6393954703614</v>
      </c>
      <c r="I291" t="n">
        <v>56.00784675886867</v>
      </c>
      <c r="J291" t="n">
        <v>49.26762368931185</v>
      </c>
      <c r="K291" t="n">
        <v>16.25084030790158</v>
      </c>
    </row>
    <row r="292">
      <c r="A292" s="3" t="n">
        <v>45364</v>
      </c>
      <c r="B292" t="n">
        <v>24.22359608542921</v>
      </c>
      <c r="C292" t="n">
        <v>9.148229478456326</v>
      </c>
      <c r="D292" t="n">
        <v>32.9707404497865</v>
      </c>
      <c r="E292" t="n">
        <v>17.95141108986547</v>
      </c>
      <c r="F292" t="n">
        <v>78.96016501001495</v>
      </c>
      <c r="G292" t="n">
        <v>76.89840276926469</v>
      </c>
      <c r="H292" t="n">
        <v>89.26867862089225</v>
      </c>
      <c r="I292" t="n">
        <v>40.98515559998883</v>
      </c>
      <c r="J292" t="n">
        <v>41.74722655652585</v>
      </c>
      <c r="K292" t="n">
        <v>9.795509234797194</v>
      </c>
    </row>
    <row r="293">
      <c r="A293" s="3" t="n">
        <v>45365</v>
      </c>
      <c r="B293" t="n">
        <v>26.8121108758302</v>
      </c>
      <c r="C293" t="n">
        <v>10.28090694836708</v>
      </c>
      <c r="D293" t="n">
        <v>33.1008134439076</v>
      </c>
      <c r="E293" t="n">
        <v>15.60287396374294</v>
      </c>
      <c r="F293" t="n">
        <v>78.02008886234408</v>
      </c>
      <c r="G293" t="n">
        <v>83.00496267596212</v>
      </c>
      <c r="H293" t="n">
        <v>86.78232926804262</v>
      </c>
      <c r="I293" t="n">
        <v>41.84538656539691</v>
      </c>
      <c r="J293" t="n">
        <v>37.47599406386093</v>
      </c>
      <c r="K293" t="n">
        <v>7.765959269341494</v>
      </c>
    </row>
    <row r="294">
      <c r="A294" s="3" t="n">
        <v>45366</v>
      </c>
      <c r="B294" t="n">
        <v>29.31902232412029</v>
      </c>
      <c r="C294" t="n">
        <v>4.848217355813511</v>
      </c>
      <c r="D294" t="n">
        <v>32.39423550964526</v>
      </c>
      <c r="E294" t="n">
        <v>16.26818889999413</v>
      </c>
      <c r="F294" t="n">
        <v>80.57266212027588</v>
      </c>
      <c r="G294" t="n">
        <v>72.90846149924053</v>
      </c>
      <c r="H294" t="n">
        <v>82.40759046685453</v>
      </c>
      <c r="I294" t="n">
        <v>42.64751413722869</v>
      </c>
      <c r="J294" t="n">
        <v>38.49961776973703</v>
      </c>
      <c r="K294" t="n">
        <v>10.69670530843441</v>
      </c>
    </row>
    <row r="295">
      <c r="A295" s="3" t="n">
        <v>45369</v>
      </c>
      <c r="B295" t="n">
        <v>31.11421716583514</v>
      </c>
      <c r="C295" t="n">
        <v>7.730803635890848</v>
      </c>
      <c r="D295" t="n">
        <v>40.97094138601251</v>
      </c>
      <c r="E295" t="n">
        <v>19.60144632479874</v>
      </c>
      <c r="F295" t="n">
        <v>83.6668971783379</v>
      </c>
      <c r="G295" t="n">
        <v>80.07374035164278</v>
      </c>
      <c r="H295" t="n">
        <v>85.83787998484411</v>
      </c>
      <c r="I295" t="n">
        <v>47.71349471895445</v>
      </c>
      <c r="J295" t="n">
        <v>45.15112314772504</v>
      </c>
      <c r="K295" t="n">
        <v>13.93562037581155</v>
      </c>
    </row>
    <row r="296">
      <c r="A296" s="3" t="n">
        <v>45370</v>
      </c>
      <c r="B296" t="n">
        <v>31.37690218168998</v>
      </c>
      <c r="C296" t="n">
        <v>6.399726084406132</v>
      </c>
      <c r="D296" t="n">
        <v>37.852695578272</v>
      </c>
      <c r="E296" t="n">
        <v>18.26287857671718</v>
      </c>
      <c r="F296" t="n">
        <v>76.98358791977611</v>
      </c>
      <c r="G296" t="n">
        <v>77.37704119704114</v>
      </c>
      <c r="H296" t="n">
        <v>84.12016479431796</v>
      </c>
      <c r="I296" t="n">
        <v>43.15274282323573</v>
      </c>
      <c r="J296" t="n">
        <v>41.96392044638273</v>
      </c>
      <c r="K296" t="n">
        <v>11.90940770168791</v>
      </c>
    </row>
    <row r="297">
      <c r="A297" s="3" t="n">
        <v>45371</v>
      </c>
      <c r="B297" t="n">
        <v>30.97413918360703</v>
      </c>
      <c r="C297" t="n">
        <v>8.302713640533232</v>
      </c>
      <c r="D297" t="n">
        <v>36.17606517373482</v>
      </c>
      <c r="E297" t="n">
        <v>17.45615880815119</v>
      </c>
      <c r="F297" t="n">
        <v>78.86009783578896</v>
      </c>
      <c r="G297" t="n">
        <v>79.47925368494739</v>
      </c>
      <c r="H297" t="n">
        <v>88.59760714152409</v>
      </c>
      <c r="I297" t="n">
        <v>43.86385461391127</v>
      </c>
      <c r="J297" t="n">
        <v>39.13392335159427</v>
      </c>
      <c r="K297" t="n">
        <v>14.59695777151246</v>
      </c>
    </row>
    <row r="298">
      <c r="A298" s="3" t="n">
        <v>45372</v>
      </c>
      <c r="B298" t="n">
        <v>35.04637364193135</v>
      </c>
      <c r="C298" t="n">
        <v>10.55410897022526</v>
      </c>
      <c r="D298" t="n">
        <v>43.22289024687566</v>
      </c>
      <c r="E298" t="n">
        <v>20.74774777665571</v>
      </c>
      <c r="F298" t="n">
        <v>94.16511199417175</v>
      </c>
      <c r="G298" t="n">
        <v>89.37161698445702</v>
      </c>
      <c r="H298" t="n">
        <v>90.51363972614345</v>
      </c>
      <c r="I298" t="n">
        <v>52.07353554991607</v>
      </c>
      <c r="J298" t="n">
        <v>45.13013991159052</v>
      </c>
      <c r="K298" t="n">
        <v>17.49975219012656</v>
      </c>
    </row>
    <row r="299">
      <c r="A299" s="3" t="n">
        <v>45373</v>
      </c>
      <c r="B299" t="n">
        <v>36.90750689736659</v>
      </c>
      <c r="C299" t="n">
        <v>13.45877808641116</v>
      </c>
      <c r="D299" t="n">
        <v>46.28204245059629</v>
      </c>
      <c r="E299" t="n">
        <v>23.24590762546197</v>
      </c>
      <c r="F299" t="n">
        <v>92.07733050077067</v>
      </c>
      <c r="G299" t="n">
        <v>93.0344861869378</v>
      </c>
      <c r="H299" t="n">
        <v>83.62609397166803</v>
      </c>
      <c r="I299" t="n">
        <v>53.51721775545868</v>
      </c>
      <c r="J299" t="n">
        <v>47.32565135054892</v>
      </c>
      <c r="K299" t="n">
        <v>16.26106430288647</v>
      </c>
    </row>
    <row r="300">
      <c r="A300" s="3" t="n">
        <v>45377</v>
      </c>
      <c r="B300" t="n">
        <v>38.44585244284693</v>
      </c>
      <c r="C300" t="n">
        <v>12.94138140092942</v>
      </c>
      <c r="D300" t="n">
        <v>44.75622117657332</v>
      </c>
      <c r="E300" t="n">
        <v>21.43926005637138</v>
      </c>
      <c r="F300" t="n">
        <v>87.24355693082344</v>
      </c>
      <c r="G300" t="n">
        <v>93.70740741094723</v>
      </c>
      <c r="H300" t="n">
        <v>82.46019036418701</v>
      </c>
      <c r="I300" t="n">
        <v>52.73014768079041</v>
      </c>
      <c r="J300" t="n">
        <v>44.84496746924265</v>
      </c>
      <c r="K300" t="n">
        <v>14.75678861139913</v>
      </c>
    </row>
    <row r="301">
      <c r="A301" s="3" t="n">
        <v>45378</v>
      </c>
      <c r="B301" t="n">
        <v>45.80885387425207</v>
      </c>
      <c r="C301" t="n">
        <v>8.88432454336392</v>
      </c>
      <c r="D301" t="n">
        <v>50.92840045729168</v>
      </c>
      <c r="E301" t="n">
        <v>24.01806246477727</v>
      </c>
      <c r="F301" t="n">
        <v>90.53928717097727</v>
      </c>
      <c r="G301" t="n">
        <v>97.33278643940073</v>
      </c>
      <c r="H301" t="n">
        <v>84.54183100345294</v>
      </c>
      <c r="I301" t="n">
        <v>60.60288867395121</v>
      </c>
      <c r="J301" t="n">
        <v>50.10361545072388</v>
      </c>
      <c r="K301" t="n">
        <v>18.31761502625604</v>
      </c>
    </row>
    <row r="302">
      <c r="A302" s="3" t="n">
        <v>45379</v>
      </c>
      <c r="B302" t="n">
        <v>42.14978285001906</v>
      </c>
      <c r="C302" t="n">
        <v>5.847966856689557</v>
      </c>
      <c r="D302" t="n">
        <v>48.90141131439365</v>
      </c>
      <c r="E302" t="n">
        <v>23.25500003525489</v>
      </c>
      <c r="F302" t="n">
        <v>88.47557120575442</v>
      </c>
      <c r="G302" t="n">
        <v>95.94093091293061</v>
      </c>
      <c r="H302" t="n">
        <v>84.00231923544294</v>
      </c>
      <c r="I302" t="n">
        <v>55.22763141822249</v>
      </c>
      <c r="J302" t="n">
        <v>50.40811916982908</v>
      </c>
      <c r="K302" t="n">
        <v>14.40860792927343</v>
      </c>
    </row>
    <row r="303">
      <c r="A303" s="3" t="n">
        <v>45383</v>
      </c>
      <c r="B303" t="n">
        <v>48.36360333184573</v>
      </c>
      <c r="C303" t="n">
        <v>11.39875700668767</v>
      </c>
      <c r="D303" t="n">
        <v>55.94844416112195</v>
      </c>
      <c r="E303" t="n">
        <v>31.05181511996171</v>
      </c>
      <c r="F303" t="n">
        <v>113.2199470468414</v>
      </c>
      <c r="G303" t="n">
        <v>116.421633860783</v>
      </c>
      <c r="H303" t="n">
        <v>97.9409481166565</v>
      </c>
      <c r="I303" t="n">
        <v>66.59578469585239</v>
      </c>
      <c r="J303" t="n">
        <v>61.22000945077522</v>
      </c>
      <c r="K303" t="n">
        <v>23.07395318855317</v>
      </c>
    </row>
    <row r="304">
      <c r="A304" s="3" t="n">
        <v>45384</v>
      </c>
      <c r="B304" t="n">
        <v>47.96801504948003</v>
      </c>
      <c r="C304" t="n">
        <v>14.8555261077683</v>
      </c>
      <c r="D304" t="n">
        <v>60.87419634824865</v>
      </c>
      <c r="E304" t="n">
        <v>32.62539136757996</v>
      </c>
      <c r="F304" t="n">
        <v>106.0691148979932</v>
      </c>
      <c r="G304" t="n">
        <v>117.7800658816792</v>
      </c>
      <c r="H304" t="n">
        <v>103.2620484048921</v>
      </c>
      <c r="I304" t="n">
        <v>74.09490623267439</v>
      </c>
      <c r="J304" t="n">
        <v>62.31395892333313</v>
      </c>
      <c r="K304" t="n">
        <v>27.25386512519483</v>
      </c>
    </row>
    <row r="305">
      <c r="A305" s="3" t="n">
        <v>45385</v>
      </c>
      <c r="B305" t="n">
        <v>47.7695511766334</v>
      </c>
      <c r="C305" t="n">
        <v>16.78822902200465</v>
      </c>
      <c r="D305" t="n">
        <v>62.44163204239395</v>
      </c>
      <c r="E305" t="n">
        <v>31.77204120456189</v>
      </c>
      <c r="F305" t="n">
        <v>113.300961933765</v>
      </c>
      <c r="G305" t="n">
        <v>131.9229801333067</v>
      </c>
      <c r="H305" t="n">
        <v>104.2296511661875</v>
      </c>
      <c r="I305" t="n">
        <v>78.61063828230128</v>
      </c>
      <c r="J305" t="n">
        <v>61.25117639561799</v>
      </c>
      <c r="K305" t="n">
        <v>25.46825565690565</v>
      </c>
    </row>
    <row r="306">
      <c r="A306" s="3" t="n">
        <v>45386</v>
      </c>
      <c r="B306" t="n">
        <v>45.81807336676156</v>
      </c>
      <c r="C306" t="n">
        <v>19.22912192156918</v>
      </c>
      <c r="D306" t="n">
        <v>62.62723997688848</v>
      </c>
      <c r="E306" t="n">
        <v>29.69944697575737</v>
      </c>
      <c r="F306" t="n">
        <v>114.6298795069461</v>
      </c>
      <c r="G306" t="n">
        <v>134.3740591199624</v>
      </c>
      <c r="H306" t="n">
        <v>105.0351057980049</v>
      </c>
      <c r="I306" t="n">
        <v>74.25982443737065</v>
      </c>
      <c r="J306" t="n">
        <v>60.85135949581915</v>
      </c>
      <c r="K306" t="n">
        <v>36.91565330839008</v>
      </c>
    </row>
    <row r="307">
      <c r="A307" s="3" t="n">
        <v>45387</v>
      </c>
      <c r="B307" t="n">
        <v>47.72713597315328</v>
      </c>
      <c r="C307" t="n">
        <v>18.91201084791152</v>
      </c>
      <c r="D307" t="n">
        <v>71.98979801482785</v>
      </c>
      <c r="E307" t="n">
        <v>30.84678924782314</v>
      </c>
      <c r="F307" t="n">
        <v>117.4674069541879</v>
      </c>
      <c r="G307" t="n">
        <v>137.8627408158891</v>
      </c>
      <c r="H307" t="n">
        <v>111.0205000832905</v>
      </c>
      <c r="I307" t="n">
        <v>79.85759497459379</v>
      </c>
      <c r="J307" t="n">
        <v>65.21201099466039</v>
      </c>
      <c r="K307" t="n">
        <v>41.6746905691427</v>
      </c>
    </row>
    <row r="308">
      <c r="A308" s="3" t="n">
        <v>45390</v>
      </c>
      <c r="B308" t="n">
        <v>48.88222048569215</v>
      </c>
      <c r="C308" t="n">
        <v>18.27224883903498</v>
      </c>
      <c r="D308" t="n">
        <v>69.51880531477738</v>
      </c>
      <c r="E308" t="n">
        <v>33.58757491567037</v>
      </c>
      <c r="F308" t="n">
        <v>121.5822255406908</v>
      </c>
      <c r="G308" t="n">
        <v>139.9322825119542</v>
      </c>
      <c r="H308" t="n">
        <v>118.9443925130436</v>
      </c>
      <c r="I308" t="n">
        <v>82.52960944036512</v>
      </c>
      <c r="J308" t="n">
        <v>66.75642941243389</v>
      </c>
      <c r="K308" t="n">
        <v>42.02739733685228</v>
      </c>
    </row>
    <row r="309">
      <c r="A309" s="3" t="n">
        <v>45391</v>
      </c>
      <c r="B309" t="n">
        <v>50.78730550025976</v>
      </c>
      <c r="C309" t="n">
        <v>36.94149382303953</v>
      </c>
      <c r="D309" t="n">
        <v>68.42274577738885</v>
      </c>
      <c r="E309" t="n">
        <v>33.07332211304115</v>
      </c>
      <c r="F309" t="n">
        <v>137.4672176132788</v>
      </c>
      <c r="G309" t="n">
        <v>148.7379224407633</v>
      </c>
      <c r="H309" t="n">
        <v>124.0061539493246</v>
      </c>
      <c r="I309" t="n">
        <v>89.76497290972149</v>
      </c>
      <c r="J309" t="n">
        <v>67.23703170317867</v>
      </c>
      <c r="K309" t="n">
        <v>47.67303569798735</v>
      </c>
    </row>
    <row r="310">
      <c r="A310" s="3" t="n">
        <v>45392</v>
      </c>
      <c r="B310" t="n">
        <v>52.10817056269143</v>
      </c>
      <c r="C310" t="n">
        <v>39.69135253791687</v>
      </c>
      <c r="D310" t="n">
        <v>64.81357242644374</v>
      </c>
      <c r="E310" t="n">
        <v>30.75168999442104</v>
      </c>
      <c r="F310" t="n">
        <v>141.710640394863</v>
      </c>
      <c r="G310" t="n">
        <v>144.8311229703404</v>
      </c>
      <c r="H310" t="n">
        <v>129.5683405542037</v>
      </c>
      <c r="I310" t="n">
        <v>87.82841284132998</v>
      </c>
      <c r="J310" t="n">
        <v>64.51443653733958</v>
      </c>
      <c r="K310" t="n">
        <v>53.86357749831298</v>
      </c>
    </row>
    <row r="311">
      <c r="A311" s="3" t="n">
        <v>45394</v>
      </c>
      <c r="B311" t="n">
        <v>48.65152489689153</v>
      </c>
      <c r="C311" t="n">
        <v>53.25653320896067</v>
      </c>
      <c r="D311" t="n">
        <v>64.83720829722823</v>
      </c>
      <c r="E311" t="n">
        <v>26.44958741127308</v>
      </c>
      <c r="F311" t="n">
        <v>136.6755152428606</v>
      </c>
      <c r="G311" t="n">
        <v>134.9933644365646</v>
      </c>
      <c r="H311" t="n">
        <v>124.7206389893596</v>
      </c>
      <c r="I311" t="n">
        <v>90.30527416233237</v>
      </c>
      <c r="J311" t="n">
        <v>61.56588200886586</v>
      </c>
      <c r="K311" t="n">
        <v>62.82402581990449</v>
      </c>
    </row>
    <row r="312">
      <c r="A312" s="3" t="n">
        <v>45397</v>
      </c>
      <c r="B312" t="n">
        <v>53.19852321024123</v>
      </c>
      <c r="C312" t="n">
        <v>42.14284165795785</v>
      </c>
      <c r="D312" t="n">
        <v>64.74255033375091</v>
      </c>
      <c r="E312" t="n">
        <v>26.65996798834369</v>
      </c>
      <c r="F312" t="n">
        <v>126.5924316724449</v>
      </c>
      <c r="G312" t="n">
        <v>136.2285250162443</v>
      </c>
      <c r="H312" t="n">
        <v>126.9069962822165</v>
      </c>
      <c r="I312" t="n">
        <v>82.60882577767521</v>
      </c>
      <c r="J312" t="n">
        <v>59.55797810274169</v>
      </c>
      <c r="K312" t="n">
        <v>57.22199063195497</v>
      </c>
    </row>
    <row r="313">
      <c r="A313" s="3" t="n">
        <v>45398</v>
      </c>
      <c r="B313" t="n">
        <v>51.95276505074258</v>
      </c>
      <c r="C313" t="n">
        <v>37.12343803147209</v>
      </c>
      <c r="D313" t="n">
        <v>66.48644545018647</v>
      </c>
      <c r="E313" t="n">
        <v>23.63414560212134</v>
      </c>
      <c r="F313" t="n">
        <v>133.0243363256256</v>
      </c>
      <c r="G313" t="n">
        <v>140.0326024192875</v>
      </c>
      <c r="H313" t="n">
        <v>126.0772984527685</v>
      </c>
      <c r="I313" t="n">
        <v>83.33731184332478</v>
      </c>
      <c r="J313" t="n">
        <v>57.62875487581138</v>
      </c>
      <c r="K313" t="n">
        <v>58.30958878348278</v>
      </c>
    </row>
    <row r="314">
      <c r="A314" s="3" t="n">
        <v>45400</v>
      </c>
      <c r="B314" t="n">
        <v>52.20266820494059</v>
      </c>
      <c r="C314" t="n">
        <v>35.3922906530596</v>
      </c>
      <c r="D314" t="n">
        <v>66.94225852958566</v>
      </c>
      <c r="E314" t="n">
        <v>24.26516845206568</v>
      </c>
      <c r="F314" t="n">
        <v>130.0975942098231</v>
      </c>
      <c r="G314" t="n">
        <v>136.5823780695673</v>
      </c>
      <c r="H314" t="n">
        <v>122.336457192323</v>
      </c>
      <c r="I314" t="n">
        <v>78.67772282021448</v>
      </c>
      <c r="J314" t="n">
        <v>58.38403770359055</v>
      </c>
      <c r="K314" t="n">
        <v>58.186483071366</v>
      </c>
    </row>
    <row r="315">
      <c r="A315" s="3" t="n">
        <v>45401</v>
      </c>
      <c r="B315" t="n">
        <v>50.38620453573734</v>
      </c>
      <c r="C315" t="n">
        <v>32.66340186429437</v>
      </c>
      <c r="D315" t="n">
        <v>69.26902155611904</v>
      </c>
      <c r="E315" t="n">
        <v>26.13545767988812</v>
      </c>
      <c r="F315" t="n">
        <v>125.2324561818778</v>
      </c>
      <c r="G315" t="n">
        <v>138.5247705964471</v>
      </c>
      <c r="H315" t="n">
        <v>123.0633007386391</v>
      </c>
      <c r="I315" t="n">
        <v>79.45514765843778</v>
      </c>
      <c r="J315" t="n">
        <v>59.4956298510354</v>
      </c>
      <c r="K315" t="n">
        <v>59.06958076138058</v>
      </c>
    </row>
    <row r="316">
      <c r="A316" s="3" t="n">
        <v>45404</v>
      </c>
      <c r="B316" t="n">
        <v>49.10523378964064</v>
      </c>
      <c r="C316" t="n">
        <v>36.65119054548094</v>
      </c>
      <c r="D316" t="n">
        <v>63.52875123176192</v>
      </c>
      <c r="E316" t="n">
        <v>20.29155290765221</v>
      </c>
      <c r="F316" t="n">
        <v>136.1529296475681</v>
      </c>
      <c r="G316" t="n">
        <v>137.1432946529392</v>
      </c>
      <c r="H316" t="n">
        <v>120.1337556792317</v>
      </c>
      <c r="I316" t="n">
        <v>82.3426479274729</v>
      </c>
      <c r="J316" t="n">
        <v>55.39982790733671</v>
      </c>
      <c r="K316" t="n">
        <v>55.38861158332507</v>
      </c>
    </row>
    <row r="317">
      <c r="A317" s="3" t="n">
        <v>45405</v>
      </c>
      <c r="B317" t="n">
        <v>47.4427853015591</v>
      </c>
      <c r="C317" t="n">
        <v>34.3999364065161</v>
      </c>
      <c r="D317" t="n">
        <v>63.18239163212991</v>
      </c>
      <c r="E317" t="n">
        <v>19.03041011922932</v>
      </c>
      <c r="F317" t="n">
        <v>154.2025127194411</v>
      </c>
      <c r="G317" t="n">
        <v>135.0393175436884</v>
      </c>
      <c r="H317" t="n">
        <v>117.4095693602104</v>
      </c>
      <c r="I317" t="n">
        <v>86.50774834579822</v>
      </c>
      <c r="J317" t="n">
        <v>54.65580453046779</v>
      </c>
      <c r="K317" t="n">
        <v>52.18740053071211</v>
      </c>
    </row>
    <row r="318">
      <c r="A318" s="3" t="n">
        <v>45406</v>
      </c>
      <c r="B318" t="n">
        <v>51.70086184865306</v>
      </c>
      <c r="C318" t="n">
        <v>33.34872550269912</v>
      </c>
      <c r="D318" t="n">
        <v>67.63239348428662</v>
      </c>
      <c r="E318" t="n">
        <v>23.00255722250553</v>
      </c>
      <c r="F318" t="n">
        <v>158.5214163717293</v>
      </c>
      <c r="G318" t="n">
        <v>144.1792737228109</v>
      </c>
      <c r="H318" t="n">
        <v>133.8987883241541</v>
      </c>
      <c r="I318" t="n">
        <v>104.5420885069342</v>
      </c>
      <c r="J318" t="n">
        <v>59.02630606898109</v>
      </c>
      <c r="K318" t="n">
        <v>54.71446563000131</v>
      </c>
    </row>
    <row r="319">
      <c r="A319" s="3" t="n">
        <v>45407</v>
      </c>
      <c r="B319" t="n">
        <v>51.85986636407138</v>
      </c>
      <c r="C319" t="n">
        <v>34.32442316169044</v>
      </c>
      <c r="D319" t="n">
        <v>68.64661330843556</v>
      </c>
      <c r="E319" t="n">
        <v>26.12525654283533</v>
      </c>
      <c r="F319" t="n">
        <v>186.1697964477295</v>
      </c>
      <c r="G319" t="n">
        <v>139.0972646688357</v>
      </c>
      <c r="H319" t="n">
        <v>137.4911521049899</v>
      </c>
      <c r="I319" t="n">
        <v>103.0474155932445</v>
      </c>
      <c r="J319" t="n">
        <v>61.61775972304662</v>
      </c>
      <c r="K319" t="n">
        <v>51.9276187781004</v>
      </c>
    </row>
    <row r="320">
      <c r="A320" s="3" t="n">
        <v>45408</v>
      </c>
      <c r="B320" t="n">
        <v>51.44007745293715</v>
      </c>
      <c r="C320" t="n">
        <v>35.72709707404505</v>
      </c>
      <c r="D320" t="n">
        <v>65.0039679185134</v>
      </c>
      <c r="E320" t="n">
        <v>23.86004045669761</v>
      </c>
      <c r="F320" t="n">
        <v>175.4684298128957</v>
      </c>
      <c r="G320" t="n">
        <v>136.1514153810214</v>
      </c>
      <c r="H320" t="n">
        <v>141.0194298764886</v>
      </c>
      <c r="I320" t="n">
        <v>107.4789032224802</v>
      </c>
      <c r="J320" t="n">
        <v>59.11842727315462</v>
      </c>
      <c r="K320" t="n">
        <v>57.76829095848055</v>
      </c>
    </row>
    <row r="321">
      <c r="A321" s="3" t="n">
        <v>45411</v>
      </c>
      <c r="B321" t="n">
        <v>51.08984307602071</v>
      </c>
      <c r="C321" t="n">
        <v>36.09610300398056</v>
      </c>
      <c r="D321" t="n">
        <v>62.97825317861849</v>
      </c>
      <c r="E321" t="n">
        <v>24.52730302527779</v>
      </c>
      <c r="F321" t="n">
        <v>178.024783227161</v>
      </c>
      <c r="G321" t="n">
        <v>132.2808552103916</v>
      </c>
      <c r="H321" t="n">
        <v>136.0675657936173</v>
      </c>
      <c r="I321" t="n">
        <v>102.0037248376169</v>
      </c>
      <c r="J321" t="n">
        <v>59.91087033729401</v>
      </c>
      <c r="K321" t="n">
        <v>60.52780901830388</v>
      </c>
    </row>
    <row r="322">
      <c r="A322" s="3" t="n">
        <v>45412</v>
      </c>
      <c r="B322" t="n">
        <v>50.89163817275024</v>
      </c>
      <c r="C322" t="n">
        <v>35.66600478580069</v>
      </c>
      <c r="D322" t="n">
        <v>59.5314012583114</v>
      </c>
      <c r="E322" t="n">
        <v>23.76584637813388</v>
      </c>
      <c r="F322" t="n">
        <v>172.6625487947779</v>
      </c>
      <c r="G322" t="n">
        <v>130.6124139375214</v>
      </c>
      <c r="H322" t="n">
        <v>137.9142856277544</v>
      </c>
      <c r="I322" t="n">
        <v>99.93777679444132</v>
      </c>
      <c r="J322" t="n">
        <v>57.76416662668613</v>
      </c>
      <c r="K322" t="n">
        <v>58.28553222868056</v>
      </c>
    </row>
    <row r="323">
      <c r="A323" s="3" t="n">
        <v>45414</v>
      </c>
      <c r="B323" t="n">
        <v>52.86809112132111</v>
      </c>
      <c r="C323" t="n">
        <v>38.5502820970036</v>
      </c>
      <c r="D323" t="n">
        <v>64.86845862763748</v>
      </c>
      <c r="E323" t="n">
        <v>25.81441362088559</v>
      </c>
      <c r="F323" t="n">
        <v>197.1115231587631</v>
      </c>
      <c r="G323" t="n">
        <v>134.9007697813023</v>
      </c>
      <c r="H323" t="n">
        <v>146.9202790566745</v>
      </c>
      <c r="I323" t="n">
        <v>105.4100170767153</v>
      </c>
      <c r="J323" t="n">
        <v>62.79982092680143</v>
      </c>
      <c r="K323" t="n">
        <v>65.12077241148847</v>
      </c>
    </row>
    <row r="324">
      <c r="A324" s="3" t="n">
        <v>45415</v>
      </c>
      <c r="B324" t="n">
        <v>52.24995042559788</v>
      </c>
      <c r="C324" t="n">
        <v>53.64575988117976</v>
      </c>
      <c r="D324" t="n">
        <v>62.05280179421957</v>
      </c>
      <c r="E324" t="n">
        <v>21.86884245665794</v>
      </c>
      <c r="F324" t="n">
        <v>199.439531764065</v>
      </c>
      <c r="G324" t="n">
        <v>131.8213281845373</v>
      </c>
      <c r="H324" t="n">
        <v>156.9021815624475</v>
      </c>
      <c r="I324" t="n">
        <v>107.4966656147575</v>
      </c>
      <c r="J324" t="n">
        <v>61.44063225224416</v>
      </c>
      <c r="K324" t="n">
        <v>67.9806890473056</v>
      </c>
    </row>
    <row r="325">
      <c r="A325" s="3" t="n">
        <v>45418</v>
      </c>
      <c r="B325" t="n">
        <v>49.59774555340006</v>
      </c>
      <c r="C325" t="n">
        <v>52.49997813982545</v>
      </c>
      <c r="D325" t="n">
        <v>63.10439309009044</v>
      </c>
      <c r="E325" t="n">
        <v>21.98061565889382</v>
      </c>
      <c r="F325" t="n">
        <v>183.8930295435792</v>
      </c>
      <c r="G325" t="n">
        <v>131.2145404300894</v>
      </c>
      <c r="H325" t="n">
        <v>159.8155366746389</v>
      </c>
      <c r="I325" t="n">
        <v>101.3803591678617</v>
      </c>
      <c r="J325" t="n">
        <v>61.67227379041438</v>
      </c>
      <c r="K325" t="n">
        <v>63.84571876093852</v>
      </c>
    </row>
    <row r="326">
      <c r="A326" s="3" t="n">
        <v>45419</v>
      </c>
      <c r="B326" t="n">
        <v>46.95143338628333</v>
      </c>
      <c r="C326" t="n">
        <v>48.14597164265331</v>
      </c>
      <c r="D326" t="n">
        <v>62.50407389045763</v>
      </c>
      <c r="E326" t="n">
        <v>19.00770824341895</v>
      </c>
      <c r="F326" t="n">
        <v>176.6480648915376</v>
      </c>
      <c r="G326" t="n">
        <v>121.57844485509</v>
      </c>
      <c r="H326" t="n">
        <v>152.3331411564741</v>
      </c>
      <c r="I326" t="n">
        <v>94.81886029418192</v>
      </c>
      <c r="J326" t="n">
        <v>58.73733139443411</v>
      </c>
      <c r="K326" t="n">
        <v>59.48890805717782</v>
      </c>
    </row>
    <row r="327">
      <c r="A327" s="3" t="n">
        <v>45420</v>
      </c>
      <c r="B327" t="n">
        <v>48.01218514186201</v>
      </c>
      <c r="C327" t="n">
        <v>58.26825067447097</v>
      </c>
      <c r="D327" t="n">
        <v>63.3504158526345</v>
      </c>
      <c r="E327" t="n">
        <v>18.60292622143891</v>
      </c>
      <c r="F327" t="n">
        <v>175.565047462748</v>
      </c>
      <c r="G327" t="n">
        <v>125.5248878068197</v>
      </c>
      <c r="H327" t="n">
        <v>157.7818486752574</v>
      </c>
      <c r="I327" t="n">
        <v>98.83462856053941</v>
      </c>
      <c r="J327" t="n">
        <v>59.28432133188324</v>
      </c>
      <c r="K327" t="n">
        <v>63.11229494988422</v>
      </c>
    </row>
    <row r="328">
      <c r="A328" s="3" t="n">
        <v>45421</v>
      </c>
      <c r="B328" t="n">
        <v>42.9590510848326</v>
      </c>
      <c r="C328" t="n">
        <v>51.03090966265628</v>
      </c>
      <c r="D328" t="n">
        <v>58.5596092951868</v>
      </c>
      <c r="E328" t="n">
        <v>15.54739593069525</v>
      </c>
      <c r="F328" t="n">
        <v>158.6160282147412</v>
      </c>
      <c r="G328" t="n">
        <v>112.9464055752093</v>
      </c>
      <c r="H328" t="n">
        <v>144.6736200717537</v>
      </c>
      <c r="I328" t="n">
        <v>87.26128154920325</v>
      </c>
      <c r="J328" t="n">
        <v>54.87181636090881</v>
      </c>
      <c r="K328" t="n">
        <v>57.1529112134477</v>
      </c>
    </row>
    <row r="329">
      <c r="A329" s="3" t="n">
        <v>45422</v>
      </c>
      <c r="B329" t="n">
        <v>41.13747558098715</v>
      </c>
      <c r="C329" t="n">
        <v>73.52340952137462</v>
      </c>
      <c r="D329" t="n">
        <v>57.47674484690366</v>
      </c>
      <c r="E329" t="n">
        <v>16.16687609488148</v>
      </c>
      <c r="F329" t="n">
        <v>162.2919567136149</v>
      </c>
      <c r="G329" t="n">
        <v>116.4150489689181</v>
      </c>
      <c r="H329" t="n">
        <v>143.9591478008826</v>
      </c>
      <c r="I329" t="n">
        <v>87.88735845039093</v>
      </c>
      <c r="J329" t="n">
        <v>51.8998562453131</v>
      </c>
      <c r="K329" t="n">
        <v>62.52599070674649</v>
      </c>
    </row>
    <row r="330">
      <c r="A330" s="3" t="n">
        <v>45425</v>
      </c>
      <c r="B330" t="n">
        <v>44.16380542828517</v>
      </c>
      <c r="C330" t="n">
        <v>91.73955668621257</v>
      </c>
      <c r="D330" t="n">
        <v>60.10384080639555</v>
      </c>
      <c r="E330" t="n">
        <v>17.99098854854611</v>
      </c>
      <c r="F330" t="n">
        <v>174.9718216321182</v>
      </c>
      <c r="G330" t="n">
        <v>122.6932211225113</v>
      </c>
      <c r="H330" t="n">
        <v>143.6281559148665</v>
      </c>
      <c r="I330" t="n">
        <v>86.85224025421891</v>
      </c>
      <c r="J330" t="n">
        <v>54.23682571571171</v>
      </c>
      <c r="K330" t="n">
        <v>65.52993668592863</v>
      </c>
    </row>
    <row r="331">
      <c r="A331" s="3" t="n">
        <v>45426</v>
      </c>
      <c r="B331" t="n">
        <v>46.09929315811423</v>
      </c>
      <c r="C331" t="n">
        <v>86.39045518639909</v>
      </c>
      <c r="D331" t="n">
        <v>64.94287559703029</v>
      </c>
      <c r="E331" t="n">
        <v>19.83389824710153</v>
      </c>
      <c r="F331" t="n">
        <v>179.2877056600442</v>
      </c>
      <c r="G331" t="n">
        <v>136.7664591804349</v>
      </c>
      <c r="H331" t="n">
        <v>149.9908542484395</v>
      </c>
      <c r="I331" t="n">
        <v>94.6372290552479</v>
      </c>
      <c r="J331" t="n">
        <v>53.38466657843433</v>
      </c>
      <c r="K331" t="n">
        <v>72.98810582442603</v>
      </c>
    </row>
    <row r="332">
      <c r="A332" s="3" t="n">
        <v>45427</v>
      </c>
      <c r="B332" t="n">
        <v>51.51833333440828</v>
      </c>
      <c r="C332" t="n">
        <v>90.80378539252409</v>
      </c>
      <c r="D332" t="n">
        <v>70.92083994539698</v>
      </c>
      <c r="E332" t="n">
        <v>19.26345166427941</v>
      </c>
      <c r="F332" t="n">
        <v>184.0986153766845</v>
      </c>
      <c r="G332" t="n">
        <v>145.0500674759764</v>
      </c>
      <c r="H332" t="n">
        <v>159.099976830972</v>
      </c>
      <c r="I332" t="n">
        <v>103.8416238767345</v>
      </c>
      <c r="J332" t="n">
        <v>57.39062365991212</v>
      </c>
      <c r="K332" t="n">
        <v>77.12468086120543</v>
      </c>
    </row>
    <row r="333">
      <c r="A333" s="3" t="n">
        <v>45428</v>
      </c>
      <c r="B333" t="n">
        <v>47.76229537828267</v>
      </c>
      <c r="C333" t="n">
        <v>97.20685869376744</v>
      </c>
      <c r="D333" t="n">
        <v>70.07517364113653</v>
      </c>
      <c r="E333" t="n">
        <v>21.47020944634748</v>
      </c>
      <c r="F333" t="n">
        <v>178.8284097308387</v>
      </c>
      <c r="G333" t="n">
        <v>139.3452424423285</v>
      </c>
      <c r="H333" t="n">
        <v>156.3968140418939</v>
      </c>
      <c r="I333" t="n">
        <v>96.60780327433271</v>
      </c>
      <c r="J333" t="n">
        <v>56.38034962856189</v>
      </c>
      <c r="K333" t="n">
        <v>72.59853060398743</v>
      </c>
    </row>
    <row r="334">
      <c r="A334" s="3" t="n">
        <v>45429</v>
      </c>
      <c r="B334" t="n">
        <v>49.81942077690373</v>
      </c>
      <c r="C334" t="n">
        <v>99.06339521954463</v>
      </c>
      <c r="D334" t="n">
        <v>73.34427357594562</v>
      </c>
      <c r="E334" t="n">
        <v>25.7621129257539</v>
      </c>
      <c r="F334" t="n">
        <v>236.9064474664661</v>
      </c>
      <c r="G334" t="n">
        <v>143.7371066042936</v>
      </c>
      <c r="H334" t="n">
        <v>165.1019326767563</v>
      </c>
      <c r="I334" t="n">
        <v>100.8118089407077</v>
      </c>
      <c r="J334" t="n">
        <v>57.74715180726511</v>
      </c>
      <c r="K334" t="n">
        <v>73.53358244374404</v>
      </c>
    </row>
    <row r="335">
      <c r="A335" s="3" t="n">
        <v>45433</v>
      </c>
      <c r="B335" t="n">
        <v>59.95619814563688</v>
      </c>
      <c r="C335" t="n">
        <v>149.9470174185746</v>
      </c>
      <c r="D335" t="n">
        <v>83.37303044103739</v>
      </c>
      <c r="E335" t="n">
        <v>28.0236970423333</v>
      </c>
      <c r="F335" t="n">
        <v>243.11398336348</v>
      </c>
      <c r="G335" t="n">
        <v>148.2400088400434</v>
      </c>
      <c r="H335" t="n">
        <v>172.6613079085969</v>
      </c>
      <c r="I335" t="n">
        <v>110.4002804152829</v>
      </c>
      <c r="J335" t="n">
        <v>64.79677527712462</v>
      </c>
      <c r="K335" t="n">
        <v>91.31325812062485</v>
      </c>
    </row>
    <row r="336">
      <c r="A336" s="3" t="n">
        <v>45434</v>
      </c>
      <c r="B336" t="n">
        <v>63.72098959440189</v>
      </c>
      <c r="C336" t="n">
        <v>160.8974621777784</v>
      </c>
      <c r="D336" t="n">
        <v>85.76357994063474</v>
      </c>
      <c r="E336" t="n">
        <v>29.4198540352125</v>
      </c>
      <c r="F336" t="n">
        <v>220.0120574489641</v>
      </c>
      <c r="G336" t="n">
        <v>146.158451292985</v>
      </c>
      <c r="H336" t="n">
        <v>165.4319650520162</v>
      </c>
      <c r="I336" t="n">
        <v>103.6405094027299</v>
      </c>
      <c r="J336" t="n">
        <v>64.86061840107294</v>
      </c>
      <c r="K336" t="n">
        <v>92.48045363329669</v>
      </c>
    </row>
    <row r="337">
      <c r="A337" s="3" t="n">
        <v>45435</v>
      </c>
      <c r="B337" t="n">
        <v>68.30616436423489</v>
      </c>
      <c r="C337" t="n">
        <v>152.9916835897866</v>
      </c>
      <c r="D337" t="n">
        <v>87.64951522018983</v>
      </c>
      <c r="E337" t="n">
        <v>31.05563606113708</v>
      </c>
      <c r="F337" t="n">
        <v>221.7100328051907</v>
      </c>
      <c r="G337" t="n">
        <v>141.4458300734389</v>
      </c>
      <c r="H337" t="n">
        <v>161.6346143069495</v>
      </c>
      <c r="I337" t="n">
        <v>106.520109020807</v>
      </c>
      <c r="J337" t="n">
        <v>69.76864501878168</v>
      </c>
      <c r="K337" t="n">
        <v>91.14104732355372</v>
      </c>
    </row>
    <row r="338">
      <c r="A338" s="3" t="n">
        <v>45436</v>
      </c>
      <c r="B338" t="n">
        <v>64.99780261746146</v>
      </c>
      <c r="C338" t="n">
        <v>154.1214510009737</v>
      </c>
      <c r="D338" t="n">
        <v>86.50979662698413</v>
      </c>
      <c r="E338" t="n">
        <v>29.32852478312451</v>
      </c>
      <c r="F338" t="n">
        <v>221.6401557079379</v>
      </c>
      <c r="G338" t="n">
        <v>143.6743380228688</v>
      </c>
      <c r="H338" t="n">
        <v>163.3304998618361</v>
      </c>
      <c r="I338" t="n">
        <v>103.8190830583444</v>
      </c>
      <c r="J338" t="n">
        <v>67.64792557231958</v>
      </c>
      <c r="K338" t="n">
        <v>89.35738462108141</v>
      </c>
    </row>
    <row r="339">
      <c r="A339" s="3" t="n">
        <v>45439</v>
      </c>
      <c r="B339" t="n">
        <v>65.42030541533323</v>
      </c>
      <c r="C339" t="n">
        <v>141.2264119667377</v>
      </c>
      <c r="D339" t="n">
        <v>89.6134591613891</v>
      </c>
      <c r="E339" t="n">
        <v>28.88639341886914</v>
      </c>
      <c r="F339" t="n">
        <v>215.6740351060826</v>
      </c>
      <c r="G339" t="n">
        <v>147.3006371338133</v>
      </c>
      <c r="H339" t="n">
        <v>157.5178556694785</v>
      </c>
      <c r="I339" t="n">
        <v>100.8688461073973</v>
      </c>
      <c r="J339" t="n">
        <v>68.74116184493121</v>
      </c>
      <c r="K339" t="n">
        <v>87.08279616327272</v>
      </c>
    </row>
    <row r="340">
      <c r="A340" s="3" t="n">
        <v>45440</v>
      </c>
      <c r="B340" t="n">
        <v>68.19932224099669</v>
      </c>
      <c r="C340" t="n">
        <v>143.0254781638657</v>
      </c>
      <c r="D340" t="n">
        <v>98.43506732073415</v>
      </c>
      <c r="E340" t="n">
        <v>31.08500217823611</v>
      </c>
      <c r="F340" t="n">
        <v>213.4959035634863</v>
      </c>
      <c r="G340" t="n">
        <v>143.2475429095875</v>
      </c>
      <c r="H340" t="n">
        <v>155.9935600734408</v>
      </c>
      <c r="I340" t="n">
        <v>98.70126913588666</v>
      </c>
      <c r="J340" t="n">
        <v>70.38530390862473</v>
      </c>
      <c r="K340" t="n">
        <v>85.41473239044426</v>
      </c>
    </row>
    <row r="341">
      <c r="A341" s="3" t="n">
        <v>45441</v>
      </c>
      <c r="B341" t="n">
        <v>74.63842645815824</v>
      </c>
      <c r="C341" t="n">
        <v>143.0941834285447</v>
      </c>
      <c r="D341" t="n">
        <v>98.86980720723808</v>
      </c>
      <c r="E341" t="n">
        <v>30.87189179837613</v>
      </c>
      <c r="F341" t="n">
        <v>217.288405598262</v>
      </c>
      <c r="G341" t="n">
        <v>149.0356097305407</v>
      </c>
      <c r="H341" t="n">
        <v>158.4682320990607</v>
      </c>
      <c r="I341" t="n">
        <v>99.42382507684961</v>
      </c>
      <c r="J341" t="n">
        <v>71.04298618726091</v>
      </c>
      <c r="K341" t="n">
        <v>85.72759721844616</v>
      </c>
    </row>
    <row r="342">
      <c r="A342" s="3" t="n">
        <v>45442</v>
      </c>
      <c r="B342" t="n">
        <v>72.01942682005939</v>
      </c>
      <c r="C342" t="n">
        <v>129.0627920507293</v>
      </c>
      <c r="D342" t="n">
        <v>98.01040105354413</v>
      </c>
      <c r="E342" t="n">
        <v>27.89829427270587</v>
      </c>
      <c r="F342" t="n">
        <v>214.1285394847349</v>
      </c>
      <c r="G342" t="n">
        <v>142.0229136802895</v>
      </c>
      <c r="H342" t="n">
        <v>147.7481214294542</v>
      </c>
      <c r="I342" t="n">
        <v>94.53906768508831</v>
      </c>
      <c r="J342" t="n">
        <v>61.97570054999679</v>
      </c>
      <c r="K342" t="n">
        <v>78.05498505208863</v>
      </c>
    </row>
    <row r="343">
      <c r="A343" s="3" t="n">
        <v>45443</v>
      </c>
      <c r="B343" t="n">
        <v>70.18669476808732</v>
      </c>
      <c r="C343" t="n">
        <v>135.9263732768009</v>
      </c>
      <c r="D343" t="n">
        <v>96.39092699278879</v>
      </c>
      <c r="E343" t="n">
        <v>25.49801507767393</v>
      </c>
      <c r="F343" t="n">
        <v>224.9192534514634</v>
      </c>
      <c r="G343" t="n">
        <v>142.6703009629655</v>
      </c>
      <c r="H343" t="n">
        <v>159.603688634392</v>
      </c>
      <c r="I343" t="n">
        <v>95.70215591981359</v>
      </c>
      <c r="J343" t="n">
        <v>64.43535442561654</v>
      </c>
      <c r="K343" t="n">
        <v>78.26221493437484</v>
      </c>
    </row>
    <row r="344">
      <c r="A344" s="3" t="n">
        <v>45446</v>
      </c>
      <c r="B344" t="n">
        <v>70.72734341544944</v>
      </c>
      <c r="C344" t="n">
        <v>139.9614525900779</v>
      </c>
      <c r="D344" t="n">
        <v>103.6551798454756</v>
      </c>
      <c r="E344" t="n">
        <v>30.54329956979818</v>
      </c>
      <c r="F344" t="n">
        <v>235.5687867752913</v>
      </c>
      <c r="G344" t="n">
        <v>148.8888428777317</v>
      </c>
      <c r="H344" t="n">
        <v>165.8205670888266</v>
      </c>
      <c r="I344" t="n">
        <v>104.0270817182742</v>
      </c>
      <c r="J344" t="n">
        <v>70.39507983982656</v>
      </c>
      <c r="K344" t="n">
        <v>80.83727833405061</v>
      </c>
    </row>
    <row r="345">
      <c r="A345" s="3" t="n">
        <v>45447</v>
      </c>
      <c r="B345" t="n">
        <v>60.55246914264784</v>
      </c>
      <c r="C345" t="n">
        <v>121.0221295028536</v>
      </c>
      <c r="D345" t="n">
        <v>88.79457291408525</v>
      </c>
      <c r="E345" t="n">
        <v>21.46494326333219</v>
      </c>
      <c r="F345" t="n">
        <v>195.1308772234442</v>
      </c>
      <c r="G345" t="n">
        <v>103.2478419706105</v>
      </c>
      <c r="H345" t="n">
        <v>136.9143562973464</v>
      </c>
      <c r="I345" t="n">
        <v>63.38265442936264</v>
      </c>
      <c r="J345" t="n">
        <v>56.02458176275624</v>
      </c>
      <c r="K345" t="n">
        <v>63.33906371547937</v>
      </c>
    </row>
    <row r="346">
      <c r="A346" s="3" t="n">
        <v>45448</v>
      </c>
      <c r="B346" t="n">
        <v>73.10814707703175</v>
      </c>
      <c r="C346" t="n">
        <v>135.2520347092511</v>
      </c>
      <c r="D346" t="n">
        <v>97.68485885870592</v>
      </c>
      <c r="E346" t="n">
        <v>26.6202376031671</v>
      </c>
      <c r="F346" t="n">
        <v>208.4819591881802</v>
      </c>
      <c r="G346" t="n">
        <v>126.0898749128764</v>
      </c>
      <c r="H346" t="n">
        <v>146.2767591440984</v>
      </c>
      <c r="I346" t="n">
        <v>79.27566191112075</v>
      </c>
      <c r="J346" t="n">
        <v>66.64032347297788</v>
      </c>
      <c r="K346" t="n">
        <v>69.67957812522224</v>
      </c>
    </row>
    <row r="347">
      <c r="A347" s="3" t="n">
        <v>45449</v>
      </c>
      <c r="B347" t="n">
        <v>64.89511480911202</v>
      </c>
      <c r="C347" t="n">
        <v>138.5103121422582</v>
      </c>
      <c r="D347" t="n">
        <v>98.47243380989539</v>
      </c>
      <c r="E347" t="n">
        <v>27.0971600167359</v>
      </c>
      <c r="F347" t="n">
        <v>215.4712923596556</v>
      </c>
      <c r="G347" t="n">
        <v>120.7046121095977</v>
      </c>
      <c r="H347" t="n">
        <v>148.4802193819904</v>
      </c>
      <c r="I347" t="n">
        <v>81.26903042254648</v>
      </c>
      <c r="J347" t="n">
        <v>66.9787647704994</v>
      </c>
      <c r="K347" t="n">
        <v>72.14514342126044</v>
      </c>
    </row>
    <row r="348">
      <c r="A348" s="3" t="n">
        <v>45450</v>
      </c>
      <c r="B348" t="n">
        <v>63.08461586634111</v>
      </c>
      <c r="C348" t="n">
        <v>137.775853368166</v>
      </c>
      <c r="D348" t="n">
        <v>93.70877501242674</v>
      </c>
      <c r="E348" t="n">
        <v>30.44604429755879</v>
      </c>
      <c r="F348" t="n">
        <v>222.7575010837282</v>
      </c>
      <c r="G348" t="n">
        <v>122.6325115385116</v>
      </c>
      <c r="H348" t="n">
        <v>153.7343107258139</v>
      </c>
      <c r="I348" t="n">
        <v>83.56872141227234</v>
      </c>
      <c r="J348" t="n">
        <v>70.34482664477694</v>
      </c>
      <c r="K348" t="n">
        <v>74.67394355959041</v>
      </c>
    </row>
    <row r="349">
      <c r="A349" s="3" t="n">
        <v>45453</v>
      </c>
      <c r="B349" t="n">
        <v>64.80673452436608</v>
      </c>
      <c r="C349" t="n">
        <v>131.42129473109</v>
      </c>
      <c r="D349" t="n">
        <v>94.20376614271984</v>
      </c>
      <c r="E349" t="n">
        <v>30.53618395606095</v>
      </c>
      <c r="F349" t="n">
        <v>220.3529273295197</v>
      </c>
      <c r="G349" t="n">
        <v>125.2034246944425</v>
      </c>
      <c r="H349" t="n">
        <v>149.3047380733757</v>
      </c>
      <c r="I349" t="n">
        <v>83.37775884412717</v>
      </c>
      <c r="J349" t="n">
        <v>73.91342562006741</v>
      </c>
      <c r="K349" t="n">
        <v>66.18725279859061</v>
      </c>
    </row>
    <row r="350">
      <c r="A350" s="3" t="n">
        <v>45454</v>
      </c>
      <c r="B350" t="n">
        <v>66.87461033562427</v>
      </c>
      <c r="C350" t="n">
        <v>141.2288555712419</v>
      </c>
      <c r="D350" t="n">
        <v>95.65727048091297</v>
      </c>
      <c r="E350" t="n">
        <v>31.25570139970113</v>
      </c>
      <c r="F350" t="n">
        <v>231.5038318229223</v>
      </c>
      <c r="G350" t="n">
        <v>125.9822597313655</v>
      </c>
      <c r="H350" t="n">
        <v>150.7788194398129</v>
      </c>
      <c r="I350" t="n">
        <v>85.4371429677645</v>
      </c>
      <c r="J350" t="n">
        <v>76.98326145129093</v>
      </c>
      <c r="K350" t="n">
        <v>70.41203509828193</v>
      </c>
    </row>
    <row r="351">
      <c r="A351" s="3" t="n">
        <v>45455</v>
      </c>
      <c r="B351" t="n">
        <v>66.92512645950825</v>
      </c>
      <c r="C351" t="n">
        <v>138.6273375591723</v>
      </c>
      <c r="D351" t="n">
        <v>102.1958384270941</v>
      </c>
      <c r="E351" t="n">
        <v>32.70334999345217</v>
      </c>
      <c r="F351" t="n">
        <v>235.9589088861959</v>
      </c>
      <c r="G351" t="n">
        <v>131.1610758414069</v>
      </c>
      <c r="H351" t="n">
        <v>158.2495060099172</v>
      </c>
      <c r="I351" t="n">
        <v>86.11394423855097</v>
      </c>
      <c r="J351" t="n">
        <v>77.60987774077219</v>
      </c>
      <c r="K351" t="n">
        <v>70.72671851964336</v>
      </c>
    </row>
    <row r="352">
      <c r="A352" s="3" t="n">
        <v>45456</v>
      </c>
      <c r="B352" t="n">
        <v>62.83890743730858</v>
      </c>
      <c r="C352" t="n">
        <v>132.4853685396037</v>
      </c>
      <c r="D352" t="n">
        <v>98.8175213538194</v>
      </c>
      <c r="E352" t="n">
        <v>30.14537979759906</v>
      </c>
      <c r="F352" t="n">
        <v>234.0221785714678</v>
      </c>
      <c r="G352" t="n">
        <v>129.8902706026353</v>
      </c>
      <c r="H352" t="n">
        <v>155.6745750474477</v>
      </c>
      <c r="I352" t="n">
        <v>81.32491685012077</v>
      </c>
      <c r="J352" t="n">
        <v>74.55410280252129</v>
      </c>
      <c r="K352" t="n">
        <v>67.80976799308822</v>
      </c>
    </row>
    <row r="353">
      <c r="A353" s="3" t="n">
        <v>45457</v>
      </c>
      <c r="B353" t="n">
        <v>63.94176556389364</v>
      </c>
      <c r="C353" t="n">
        <v>128.5566533021596</v>
      </c>
      <c r="D353" t="n">
        <v>100.7267571655325</v>
      </c>
      <c r="E353" t="n">
        <v>29.89257114667545</v>
      </c>
      <c r="F353" t="n">
        <v>236.2968752730693</v>
      </c>
      <c r="G353" t="n">
        <v>136.6239306805295</v>
      </c>
      <c r="H353" t="n">
        <v>157.4134928778413</v>
      </c>
      <c r="I353" t="n">
        <v>85.94975837489982</v>
      </c>
      <c r="J353" t="n">
        <v>72.87722721125832</v>
      </c>
      <c r="K353" t="n">
        <v>71.89053507703511</v>
      </c>
    </row>
    <row r="354">
      <c r="A354" s="3" t="n">
        <v>45461</v>
      </c>
      <c r="B354" t="n">
        <v>64.40428146602693</v>
      </c>
      <c r="C354" t="n">
        <v>122.8710846620111</v>
      </c>
      <c r="D354" t="n">
        <v>98.34927176381458</v>
      </c>
      <c r="E354" t="n">
        <v>30.35669786208237</v>
      </c>
      <c r="F354" t="n">
        <v>228.7076837578458</v>
      </c>
      <c r="G354" t="n">
        <v>132.9355062785846</v>
      </c>
      <c r="H354" t="n">
        <v>155.5486810073107</v>
      </c>
      <c r="I354" t="n">
        <v>86.79937158733351</v>
      </c>
      <c r="J354" t="n">
        <v>71.58846650077186</v>
      </c>
      <c r="K354" t="n">
        <v>74.25901824235963</v>
      </c>
    </row>
    <row r="355">
      <c r="A355" s="3" t="n">
        <v>45462</v>
      </c>
      <c r="B355" t="n">
        <v>57.76743276358518</v>
      </c>
      <c r="C355" t="n">
        <v>119.7710895586066</v>
      </c>
      <c r="D355" t="n">
        <v>97.59273267312992</v>
      </c>
      <c r="E355" t="n">
        <v>25.90666270462587</v>
      </c>
      <c r="F355" t="n">
        <v>221.2226233705228</v>
      </c>
      <c r="G355" t="n">
        <v>126.6047123849636</v>
      </c>
      <c r="H355" t="n">
        <v>151.1592843875938</v>
      </c>
      <c r="I355" t="n">
        <v>79.24694529794252</v>
      </c>
      <c r="J355" t="n">
        <v>66.72248308486655</v>
      </c>
      <c r="K355" t="n">
        <v>72.12419424857401</v>
      </c>
    </row>
    <row r="356">
      <c r="A356" s="3" t="n">
        <v>45463</v>
      </c>
      <c r="B356" t="n">
        <v>62.80149906254648</v>
      </c>
      <c r="C356" t="n">
        <v>125.5861471401974</v>
      </c>
      <c r="D356" t="n">
        <v>99.88394987859266</v>
      </c>
      <c r="E356" t="n">
        <v>24.67491893083915</v>
      </c>
      <c r="F356" t="n">
        <v>231.7782225968067</v>
      </c>
      <c r="G356" t="n">
        <v>134.0451086145299</v>
      </c>
      <c r="H356" t="n">
        <v>164.0138599858377</v>
      </c>
      <c r="I356" t="n">
        <v>85.65754577811751</v>
      </c>
      <c r="J356" t="n">
        <v>69.34708627966828</v>
      </c>
      <c r="K356" t="n">
        <v>80.96122424140823</v>
      </c>
    </row>
    <row r="357">
      <c r="A357" s="3" t="n">
        <v>45464</v>
      </c>
      <c r="B357" t="n">
        <v>65.99674117047942</v>
      </c>
      <c r="C357" t="n">
        <v>134.3199640736854</v>
      </c>
      <c r="D357" t="n">
        <v>106.2409670954121</v>
      </c>
      <c r="E357" t="n">
        <v>25.69756563062548</v>
      </c>
      <c r="F357" t="n">
        <v>233.1828513152157</v>
      </c>
      <c r="G357" t="n">
        <v>137.8994283321546</v>
      </c>
      <c r="H357" t="n">
        <v>163.127893826364</v>
      </c>
      <c r="I357" t="n">
        <v>89.95610537526014</v>
      </c>
      <c r="J357" t="n">
        <v>74.06485203067876</v>
      </c>
      <c r="K357" t="n">
        <v>81.60015055396781</v>
      </c>
    </row>
    <row r="358">
      <c r="A358" s="3" t="n">
        <v>45467</v>
      </c>
      <c r="B358" t="n">
        <v>65.48090579203193</v>
      </c>
      <c r="C358" t="n">
        <v>133.7838813459393</v>
      </c>
      <c r="D358" t="n">
        <v>104.3039137042609</v>
      </c>
      <c r="E358" t="n">
        <v>25.69113308237916</v>
      </c>
      <c r="F358" t="n">
        <v>245.3974586997537</v>
      </c>
      <c r="G358" t="n">
        <v>130.9391171254343</v>
      </c>
      <c r="H358" t="n">
        <v>156.4935527775764</v>
      </c>
      <c r="I358" t="n">
        <v>81.70016772555537</v>
      </c>
      <c r="J358" t="n">
        <v>71.20621948507302</v>
      </c>
      <c r="K358" t="n">
        <v>78.22715881792173</v>
      </c>
    </row>
    <row r="359">
      <c r="A359" s="3" t="n">
        <v>45468</v>
      </c>
      <c r="B359" t="n">
        <v>63.73420800693814</v>
      </c>
      <c r="C359" t="n">
        <v>131.5484254650243</v>
      </c>
      <c r="D359" t="n">
        <v>100.2173470080826</v>
      </c>
      <c r="E359" t="n">
        <v>23.41462600035953</v>
      </c>
      <c r="F359" t="n">
        <v>231.4367916055642</v>
      </c>
      <c r="G359" t="n">
        <v>129.1035608140392</v>
      </c>
      <c r="H359" t="n">
        <v>148.9836813840869</v>
      </c>
      <c r="I359" t="n">
        <v>77.09073786533595</v>
      </c>
      <c r="J359" t="n">
        <v>66.5037908854037</v>
      </c>
      <c r="K359" t="n">
        <v>74.55568960399184</v>
      </c>
    </row>
    <row r="360">
      <c r="A360" s="3" t="n">
        <v>45469</v>
      </c>
      <c r="B360" t="n">
        <v>59.77073860547662</v>
      </c>
      <c r="C360" t="n">
        <v>127.975997693366</v>
      </c>
      <c r="D360" t="n">
        <v>94.29448795276971</v>
      </c>
      <c r="E360" t="n">
        <v>19.43737669959806</v>
      </c>
      <c r="F360" t="n">
        <v>217.5424075643711</v>
      </c>
      <c r="G360" t="n">
        <v>125.8672661673936</v>
      </c>
      <c r="H360" t="n">
        <v>140.0514241075756</v>
      </c>
      <c r="I360" t="n">
        <v>72.09858094165943</v>
      </c>
      <c r="J360" t="n">
        <v>59.73832866672246</v>
      </c>
      <c r="K360" t="n">
        <v>68.14705466404551</v>
      </c>
    </row>
    <row r="361">
      <c r="A361" s="3" t="n">
        <v>45470</v>
      </c>
      <c r="B361" t="n">
        <v>63.03614354670317</v>
      </c>
      <c r="C361" t="n">
        <v>134.7707897993137</v>
      </c>
      <c r="D361" t="n">
        <v>95.62548555700077</v>
      </c>
      <c r="E361" t="n">
        <v>22.90716506997241</v>
      </c>
      <c r="F361" t="n">
        <v>220.4567637957097</v>
      </c>
      <c r="G361" t="n">
        <v>125.6704002527615</v>
      </c>
      <c r="H361" t="n">
        <v>139.0729944010757</v>
      </c>
      <c r="I361" t="n">
        <v>70.69492364527599</v>
      </c>
      <c r="J361" t="n">
        <v>61.29033237665642</v>
      </c>
      <c r="K361" t="n">
        <v>68.42364706484199</v>
      </c>
    </row>
    <row r="362">
      <c r="A362" s="3" t="n">
        <v>45471</v>
      </c>
      <c r="B362" t="n">
        <v>63.50358047135427</v>
      </c>
      <c r="C362" t="n">
        <v>133.0552945759527</v>
      </c>
      <c r="D362" t="n">
        <v>92.51146298013762</v>
      </c>
      <c r="E362" t="n">
        <v>20.52874643648863</v>
      </c>
      <c r="F362" t="n">
        <v>207.9634664800255</v>
      </c>
      <c r="G362" t="n">
        <v>127.8522676972361</v>
      </c>
      <c r="H362" t="n">
        <v>141.2881305045197</v>
      </c>
      <c r="I362" t="n">
        <v>76.85822745509508</v>
      </c>
      <c r="J362" t="n">
        <v>60.44613218235948</v>
      </c>
      <c r="K362" t="n">
        <v>73.25883884731665</v>
      </c>
    </row>
    <row r="363">
      <c r="A363" s="3" t="n">
        <v>45474</v>
      </c>
      <c r="B363" t="n">
        <v>62.93661294141067</v>
      </c>
      <c r="C363" t="n">
        <v>126.6306497315938</v>
      </c>
      <c r="D363" t="n">
        <v>84.99469358588398</v>
      </c>
      <c r="E363" t="n">
        <v>22.83752102918195</v>
      </c>
      <c r="F363" t="n">
        <v>202.8912756174535</v>
      </c>
      <c r="G363" t="n">
        <v>133.8051148282514</v>
      </c>
      <c r="H363" t="n">
        <v>148.7063942133455</v>
      </c>
      <c r="I363" t="n">
        <v>75.79758597998669</v>
      </c>
      <c r="J363" t="n">
        <v>60.71247387924952</v>
      </c>
      <c r="K363" t="n">
        <v>77.14046982856355</v>
      </c>
    </row>
    <row r="364">
      <c r="A364" s="3" t="n">
        <v>45475</v>
      </c>
      <c r="B364" t="n">
        <v>63.02281563294174</v>
      </c>
      <c r="C364" t="n">
        <v>124.4332400862116</v>
      </c>
      <c r="D364" t="n">
        <v>76.44526808607237</v>
      </c>
      <c r="E364" t="n">
        <v>21.86535549769677</v>
      </c>
      <c r="F364" t="n">
        <v>205.0626489838421</v>
      </c>
      <c r="G364" t="n">
        <v>133.8696006289372</v>
      </c>
      <c r="H364" t="n">
        <v>139.1739553514982</v>
      </c>
      <c r="I364" t="n">
        <v>72.78953850268022</v>
      </c>
      <c r="J364" t="n">
        <v>60.9348118309081</v>
      </c>
      <c r="K364" t="n">
        <v>73.12082533636858</v>
      </c>
    </row>
    <row r="365">
      <c r="A365" s="3" t="n">
        <v>45476</v>
      </c>
      <c r="B365" t="n">
        <v>65.37976152254284</v>
      </c>
      <c r="C365" t="n">
        <v>131.6864105877985</v>
      </c>
      <c r="D365" t="n">
        <v>80.55970186992924</v>
      </c>
      <c r="E365" t="n">
        <v>25.78625229101817</v>
      </c>
      <c r="F365" t="n">
        <v>221.6531183992105</v>
      </c>
      <c r="G365" t="n">
        <v>138.311831983814</v>
      </c>
      <c r="H365" t="n">
        <v>146.9350208629286</v>
      </c>
      <c r="I365" t="n">
        <v>78.92094702869119</v>
      </c>
      <c r="J365" t="n">
        <v>63.12189263538745</v>
      </c>
      <c r="K365" t="n">
        <v>76.28159908058704</v>
      </c>
    </row>
    <row r="366">
      <c r="A366" s="3" t="n">
        <v>45477</v>
      </c>
      <c r="B366" t="n">
        <v>65.7820228589844</v>
      </c>
      <c r="C366" t="n">
        <v>133.9984096646942</v>
      </c>
      <c r="D366" t="n">
        <v>81.25867893482408</v>
      </c>
      <c r="E366" t="n">
        <v>26.04873889861627</v>
      </c>
      <c r="F366" t="n">
        <v>233.240633354997</v>
      </c>
      <c r="G366" t="n">
        <v>139.9160510737217</v>
      </c>
      <c r="H366" t="n">
        <v>149.6570586399632</v>
      </c>
      <c r="I366" t="n">
        <v>79.71367026899057</v>
      </c>
      <c r="J366" t="n">
        <v>61.87384836560843</v>
      </c>
      <c r="K366" t="n">
        <v>78.63867628609751</v>
      </c>
    </row>
    <row r="367">
      <c r="A367" s="3" t="n">
        <v>45478</v>
      </c>
      <c r="B367" t="n">
        <v>72.26811298757414</v>
      </c>
      <c r="C367" t="n">
        <v>138.1446639427322</v>
      </c>
      <c r="D367" t="n">
        <v>85.24505516142955</v>
      </c>
      <c r="E367" t="n">
        <v>28.34139656740873</v>
      </c>
      <c r="F367" t="n">
        <v>235.9038857669799</v>
      </c>
      <c r="G367" t="n">
        <v>152.7763214160342</v>
      </c>
      <c r="H367" t="n">
        <v>152.832229744532</v>
      </c>
      <c r="I367" t="n">
        <v>86.7841841934821</v>
      </c>
      <c r="J367" t="n">
        <v>62.61862627230384</v>
      </c>
      <c r="K367" t="n">
        <v>83.35479735602426</v>
      </c>
    </row>
    <row r="368">
      <c r="A368" s="3" t="n">
        <v>45481</v>
      </c>
      <c r="B368" t="n">
        <v>69.219297200965</v>
      </c>
      <c r="C368" t="n">
        <v>136.853098999203</v>
      </c>
      <c r="D368" t="n">
        <v>81.28237253483607</v>
      </c>
      <c r="E368" t="n">
        <v>25.95566402183604</v>
      </c>
      <c r="F368" t="n">
        <v>245.8175130195424</v>
      </c>
      <c r="G368" t="n">
        <v>158.5415446337175</v>
      </c>
      <c r="H368" t="n">
        <v>150.4383132967806</v>
      </c>
      <c r="I368" t="n">
        <v>87.71727541762829</v>
      </c>
      <c r="J368" t="n">
        <v>59.99185629728922</v>
      </c>
      <c r="K368" t="n">
        <v>77.86356077248742</v>
      </c>
    </row>
    <row r="369">
      <c r="A369" s="3" t="n">
        <v>45482</v>
      </c>
      <c r="B369" t="n">
        <v>70.34505044894743</v>
      </c>
      <c r="C369" t="n">
        <v>133.6977397850629</v>
      </c>
      <c r="D369" t="n">
        <v>76.13668690614813</v>
      </c>
      <c r="E369" t="n">
        <v>24.14387294936151</v>
      </c>
      <c r="F369" t="n">
        <v>239.2241770049265</v>
      </c>
      <c r="G369" t="n">
        <v>156.3357651336443</v>
      </c>
      <c r="H369" t="n">
        <v>152.3522228843158</v>
      </c>
      <c r="I369" t="n">
        <v>85.91862838203659</v>
      </c>
      <c r="J369" t="n">
        <v>58.24954785072951</v>
      </c>
      <c r="K369" t="n">
        <v>78.02261521252751</v>
      </c>
    </row>
    <row r="370">
      <c r="A370" s="3" t="n">
        <v>45483</v>
      </c>
      <c r="B370" t="n">
        <v>66.07018028489658</v>
      </c>
      <c r="C370" t="n">
        <v>127.6243401799405</v>
      </c>
      <c r="D370" t="n">
        <v>75.48755399585608</v>
      </c>
      <c r="E370" t="n">
        <v>19.55290747475527</v>
      </c>
      <c r="F370" t="n">
        <v>227.2653831876268</v>
      </c>
      <c r="G370" t="n">
        <v>151.6475533244546</v>
      </c>
      <c r="H370" t="n">
        <v>145.9158734624435</v>
      </c>
      <c r="I370" t="n">
        <v>79.39417569843398</v>
      </c>
      <c r="J370" t="n">
        <v>53.6211728698686</v>
      </c>
      <c r="K370" t="n">
        <v>74.35146018046996</v>
      </c>
    </row>
    <row r="371">
      <c r="A371" s="3" t="n">
        <v>45484</v>
      </c>
      <c r="B371" t="n">
        <v>66.4916203620091</v>
      </c>
      <c r="C371" t="n">
        <v>131.5665404918204</v>
      </c>
      <c r="D371" t="n">
        <v>75.14925399189427</v>
      </c>
      <c r="E371" t="n">
        <v>19.28806303227601</v>
      </c>
      <c r="F371" t="n">
        <v>235.7244954608688</v>
      </c>
      <c r="G371" t="n">
        <v>150.6226322597759</v>
      </c>
      <c r="H371" t="n">
        <v>146.8468337954615</v>
      </c>
      <c r="I371" t="n">
        <v>79.92591096863212</v>
      </c>
      <c r="J371" t="n">
        <v>53.8601400620401</v>
      </c>
      <c r="K371" t="n">
        <v>72.1454323492577</v>
      </c>
    </row>
    <row r="372">
      <c r="A372" s="3" t="n">
        <v>45485</v>
      </c>
      <c r="B372" t="n">
        <v>63.6482607085314</v>
      </c>
      <c r="C372" t="n">
        <v>127.5415118922139</v>
      </c>
      <c r="D372" t="n">
        <v>70.91888115760443</v>
      </c>
      <c r="E372" t="n">
        <v>19.10406188504954</v>
      </c>
      <c r="F372" t="n">
        <v>225.2321308598369</v>
      </c>
      <c r="G372" t="n">
        <v>145.1986455510661</v>
      </c>
      <c r="H372" t="n">
        <v>140.3708057294735</v>
      </c>
      <c r="I372" t="n">
        <v>74.15763697587397</v>
      </c>
      <c r="J372" t="n">
        <v>52.15624900530327</v>
      </c>
      <c r="K372" t="n">
        <v>72.82119081931246</v>
      </c>
    </row>
    <row r="373">
      <c r="A373" s="3" t="n">
        <v>45488</v>
      </c>
      <c r="B373" t="n">
        <v>65.49349337527033</v>
      </c>
      <c r="C373" t="n">
        <v>124.9747498095779</v>
      </c>
      <c r="D373" t="n">
        <v>66.08699768250827</v>
      </c>
      <c r="E373" t="n">
        <v>18.36485056220667</v>
      </c>
      <c r="F373" t="n">
        <v>220.3847268793943</v>
      </c>
      <c r="G373" t="n">
        <v>145.6915020539706</v>
      </c>
      <c r="H373" t="n">
        <v>142.1111123110856</v>
      </c>
      <c r="I373" t="n">
        <v>76.52606595828766</v>
      </c>
      <c r="J373" t="n">
        <v>51.35216719401543</v>
      </c>
      <c r="K373" t="n">
        <v>76.91803375454111</v>
      </c>
    </row>
    <row r="374">
      <c r="A374" s="3" t="n">
        <v>45489</v>
      </c>
      <c r="B374" t="n">
        <v>64.96099654407608</v>
      </c>
      <c r="C374" t="n">
        <v>125.2495221262571</v>
      </c>
      <c r="D374" t="n">
        <v>62.20133576404703</v>
      </c>
      <c r="E374" t="n">
        <v>19.41350398456216</v>
      </c>
      <c r="F374" t="n">
        <v>198.0128268826844</v>
      </c>
      <c r="G374" t="n">
        <v>146.4015574086519</v>
      </c>
      <c r="H374" t="n">
        <v>140.819766174135</v>
      </c>
      <c r="I374" t="n">
        <v>73.7256206567108</v>
      </c>
      <c r="J374" t="n">
        <v>50.89517493033517</v>
      </c>
      <c r="K374" t="n">
        <v>75.46027739394914</v>
      </c>
    </row>
    <row r="375">
      <c r="A375" s="3" t="n">
        <v>45491</v>
      </c>
      <c r="B375" t="n">
        <v>62.86470607596964</v>
      </c>
      <c r="C375" t="n">
        <v>104.3768430886796</v>
      </c>
      <c r="D375" t="n">
        <v>61.88916819017378</v>
      </c>
      <c r="E375" t="n">
        <v>18.49671293858595</v>
      </c>
      <c r="F375" t="n">
        <v>183.9178086464164</v>
      </c>
      <c r="G375" t="n">
        <v>135.3590043865055</v>
      </c>
      <c r="H375" t="n">
        <v>137.1075769398899</v>
      </c>
      <c r="I375" t="n">
        <v>70.64330630942359</v>
      </c>
      <c r="J375" t="n">
        <v>50.65403885573107</v>
      </c>
      <c r="K375" t="n">
        <v>72.29735098892662</v>
      </c>
    </row>
    <row r="376">
      <c r="A376" s="3" t="n">
        <v>45492</v>
      </c>
      <c r="B376" t="n">
        <v>57.87298230430083</v>
      </c>
      <c r="C376" t="n">
        <v>99.67309969615705</v>
      </c>
      <c r="D376" t="n">
        <v>55.57072220285673</v>
      </c>
      <c r="E376" t="n">
        <v>14.17976258554381</v>
      </c>
      <c r="F376" t="n">
        <v>175.9749104955846</v>
      </c>
      <c r="G376" t="n">
        <v>132.3765966497565</v>
      </c>
      <c r="H376" t="n">
        <v>124.5426450188854</v>
      </c>
      <c r="I376" t="n">
        <v>65.52471471039532</v>
      </c>
      <c r="J376" t="n">
        <v>44.21927988162124</v>
      </c>
      <c r="K376" t="n">
        <v>67.54060482286339</v>
      </c>
    </row>
    <row r="377">
      <c r="A377" s="3" t="n">
        <v>45495</v>
      </c>
      <c r="B377" t="n">
        <v>58.16053115436086</v>
      </c>
      <c r="C377" t="n">
        <v>104.2867951394134</v>
      </c>
      <c r="D377" t="n">
        <v>52.56040793315908</v>
      </c>
      <c r="E377" t="n">
        <v>10.94033604006379</v>
      </c>
      <c r="F377" t="n">
        <v>158.2466788823691</v>
      </c>
      <c r="G377" t="n">
        <v>136.5920645425388</v>
      </c>
      <c r="H377" t="n">
        <v>127.6612466619145</v>
      </c>
      <c r="I377" t="n">
        <v>61.19324761047527</v>
      </c>
      <c r="J377" t="n">
        <v>41.84743167043483</v>
      </c>
      <c r="K377" t="n">
        <v>69.9204259913611</v>
      </c>
    </row>
    <row r="378">
      <c r="A378" s="3" t="n">
        <v>45496</v>
      </c>
      <c r="B378" t="n">
        <v>54.89628195297993</v>
      </c>
      <c r="C378" t="n">
        <v>99.31520865579235</v>
      </c>
      <c r="D378" t="n">
        <v>52.55589422567715</v>
      </c>
      <c r="E378" t="n">
        <v>12.98628901081145</v>
      </c>
      <c r="F378" t="n">
        <v>155.4235603521528</v>
      </c>
      <c r="G378" t="n">
        <v>129.2705248374431</v>
      </c>
      <c r="H378" t="n">
        <v>127.9975230777441</v>
      </c>
      <c r="I378" t="n">
        <v>59.15531849243911</v>
      </c>
      <c r="J378" t="n">
        <v>41.76643360048517</v>
      </c>
      <c r="K378" t="n">
        <v>67.48394920725997</v>
      </c>
    </row>
    <row r="379">
      <c r="A379" s="3" t="n">
        <v>45497</v>
      </c>
      <c r="B379" t="n">
        <v>54.37323078198722</v>
      </c>
      <c r="C379" t="n">
        <v>102.0876371634581</v>
      </c>
      <c r="D379" t="n">
        <v>56.90424557719209</v>
      </c>
      <c r="E379" t="n">
        <v>10.24624870146622</v>
      </c>
      <c r="F379" t="n">
        <v>160.7204044396913</v>
      </c>
      <c r="G379" t="n">
        <v>127.8656468587123</v>
      </c>
      <c r="H379" t="n">
        <v>118.8187534994143</v>
      </c>
      <c r="I379" t="n">
        <v>66.197650491537</v>
      </c>
      <c r="J379" t="n">
        <v>42.58054678236447</v>
      </c>
      <c r="K379" t="n">
        <v>66.55753926921788</v>
      </c>
    </row>
    <row r="380">
      <c r="A380" s="3" t="n">
        <v>45498</v>
      </c>
      <c r="B380" t="n">
        <v>49.53393711232932</v>
      </c>
      <c r="C380" t="n">
        <v>95.94089532855644</v>
      </c>
      <c r="D380" t="n">
        <v>48.48330802408341</v>
      </c>
      <c r="E380" t="n">
        <v>9.873501134733619</v>
      </c>
      <c r="F380" t="n">
        <v>160.0351018321854</v>
      </c>
      <c r="G380" t="n">
        <v>125.1393352030159</v>
      </c>
      <c r="H380" t="n">
        <v>116.4205908165769</v>
      </c>
      <c r="I380" t="n">
        <v>60.77406048723488</v>
      </c>
      <c r="J380" t="n">
        <v>39.80066198202514</v>
      </c>
      <c r="K380" t="n">
        <v>65.62607200474658</v>
      </c>
    </row>
    <row r="381">
      <c r="A381" s="3" t="n">
        <v>45499</v>
      </c>
      <c r="B381" t="n">
        <v>50.34323338359192</v>
      </c>
      <c r="C381" t="n">
        <v>90.53847781951634</v>
      </c>
      <c r="D381" t="n">
        <v>52.02203779358381</v>
      </c>
      <c r="E381" t="n">
        <v>12.76690395890758</v>
      </c>
      <c r="F381" t="n">
        <v>165.8753038653948</v>
      </c>
      <c r="G381" t="n">
        <v>119.3925365871859</v>
      </c>
      <c r="H381" t="n">
        <v>121.5120274039685</v>
      </c>
      <c r="I381" t="n">
        <v>63.63649249852872</v>
      </c>
      <c r="J381" t="n">
        <v>41.54930444053009</v>
      </c>
      <c r="K381" t="n">
        <v>66.77486218753404</v>
      </c>
    </row>
    <row r="382">
      <c r="A382" s="3" t="n">
        <v>45502</v>
      </c>
      <c r="B382" t="n">
        <v>50.12394198287404</v>
      </c>
      <c r="C382" t="n">
        <v>102.9142791825301</v>
      </c>
      <c r="D382" t="n">
        <v>52.04677596117114</v>
      </c>
      <c r="E382" t="n">
        <v>13.46096408280328</v>
      </c>
      <c r="F382" t="n">
        <v>162.6169285461449</v>
      </c>
      <c r="G382" t="n">
        <v>112.6301907721823</v>
      </c>
      <c r="H382" t="n">
        <v>125.7503162314083</v>
      </c>
      <c r="I382" t="n">
        <v>63.39834412675409</v>
      </c>
      <c r="J382" t="n">
        <v>41.10526550749655</v>
      </c>
      <c r="K382" t="n">
        <v>69.03793054185392</v>
      </c>
    </row>
    <row r="383">
      <c r="A383" s="3" t="n">
        <v>45503</v>
      </c>
      <c r="B383" t="n">
        <v>49.56417320607554</v>
      </c>
      <c r="C383" t="n">
        <v>107.7526768132997</v>
      </c>
      <c r="D383" t="n">
        <v>54.47664166342778</v>
      </c>
      <c r="E383" t="n">
        <v>14.95340469703363</v>
      </c>
      <c r="F383" t="n">
        <v>163.6978204890098</v>
      </c>
      <c r="G383" t="n">
        <v>112.8906664641268</v>
      </c>
      <c r="H383" t="n">
        <v>128.9133018138874</v>
      </c>
      <c r="I383" t="n">
        <v>66.15457041429008</v>
      </c>
      <c r="J383" t="n">
        <v>43.54686770287282</v>
      </c>
      <c r="K383" t="n">
        <v>69.81482042304623</v>
      </c>
    </row>
    <row r="384">
      <c r="A384" s="3" t="n">
        <v>45504</v>
      </c>
      <c r="B384" t="n">
        <v>53.45449289307389</v>
      </c>
      <c r="C384" t="n">
        <v>107.5734608927551</v>
      </c>
      <c r="D384" t="n">
        <v>54.88211015730171</v>
      </c>
      <c r="E384" t="n">
        <v>18.13629520887492</v>
      </c>
      <c r="F384" t="n">
        <v>165.7868646531645</v>
      </c>
      <c r="G384" t="n">
        <v>118.1394063336076</v>
      </c>
      <c r="H384" t="n">
        <v>126.8630019600237</v>
      </c>
      <c r="I384" t="n">
        <v>70.75134155726613</v>
      </c>
      <c r="J384" t="n">
        <v>44.52530543656405</v>
      </c>
      <c r="K384" t="n">
        <v>69.83534592809164</v>
      </c>
    </row>
    <row r="385">
      <c r="A385" s="3" t="n">
        <v>45505</v>
      </c>
      <c r="B385" t="n">
        <v>53.52682315563055</v>
      </c>
      <c r="C385" t="n">
        <v>107.8784812665595</v>
      </c>
      <c r="D385" t="n">
        <v>54.75916800150622</v>
      </c>
      <c r="E385" t="n">
        <v>17.87381761813243</v>
      </c>
      <c r="F385" t="n">
        <v>163.670660916134</v>
      </c>
      <c r="G385" t="n">
        <v>116.0414763557819</v>
      </c>
      <c r="H385" t="n">
        <v>129.4546310435356</v>
      </c>
      <c r="I385" t="n">
        <v>69.06876862724181</v>
      </c>
      <c r="J385" t="n">
        <v>42.23624624209054</v>
      </c>
      <c r="K385" t="n">
        <v>69.70435090731206</v>
      </c>
    </row>
    <row r="386">
      <c r="A386" s="3" t="n">
        <v>45506</v>
      </c>
      <c r="B386" t="n">
        <v>50.12232213084451</v>
      </c>
      <c r="C386" t="n">
        <v>112.5148683477068</v>
      </c>
      <c r="D386" t="n">
        <v>52.79810625146077</v>
      </c>
      <c r="E386" t="n">
        <v>15.27707868816717</v>
      </c>
      <c r="F386" t="n">
        <v>158.5462726534422</v>
      </c>
      <c r="G386" t="n">
        <v>108.0198135094576</v>
      </c>
      <c r="H386" t="n">
        <v>123.0076200211915</v>
      </c>
      <c r="I386" t="n">
        <v>64.32958817881382</v>
      </c>
      <c r="J386" t="n">
        <v>38.42862491308765</v>
      </c>
      <c r="K386" t="n">
        <v>68.27666906490515</v>
      </c>
    </row>
    <row r="387">
      <c r="A387" s="3" t="n">
        <v>45509</v>
      </c>
      <c r="B387" t="n">
        <v>42.81352331492256</v>
      </c>
      <c r="C387" t="n">
        <v>102.2345308685627</v>
      </c>
      <c r="D387" t="n">
        <v>46.29443296326683</v>
      </c>
      <c r="E387" t="n">
        <v>12.23701973605895</v>
      </c>
      <c r="F387" t="n">
        <v>143.5308611354017</v>
      </c>
      <c r="G387" t="n">
        <v>94.0278842739194</v>
      </c>
      <c r="H387" t="n">
        <v>112.0231658440501</v>
      </c>
      <c r="I387" t="n">
        <v>53.95705518243072</v>
      </c>
      <c r="J387" t="n">
        <v>32.32774139147425</v>
      </c>
      <c r="K387" t="n">
        <v>64.26020386131621</v>
      </c>
    </row>
    <row r="388">
      <c r="A388" s="3" t="n">
        <v>45510</v>
      </c>
      <c r="B388" t="n">
        <v>36.65961730165761</v>
      </c>
      <c r="C388" t="n">
        <v>98.52481945786462</v>
      </c>
      <c r="D388" t="n">
        <v>39.64604318569456</v>
      </c>
      <c r="E388" t="n">
        <v>11.28908748868296</v>
      </c>
      <c r="F388" t="n">
        <v>140.7170974571587</v>
      </c>
      <c r="G388" t="n">
        <v>88.15590712393431</v>
      </c>
      <c r="H388" t="n">
        <v>108.305945901367</v>
      </c>
      <c r="I388" t="n">
        <v>48.76122015048829</v>
      </c>
      <c r="J388" t="n">
        <v>28.5942275534576</v>
      </c>
      <c r="K388" t="n">
        <v>61.19135479035931</v>
      </c>
    </row>
    <row r="389">
      <c r="A389" s="3" t="n">
        <v>45511</v>
      </c>
      <c r="B389" t="n">
        <v>39.81570889351869</v>
      </c>
      <c r="C389" t="n">
        <v>93.07800711101564</v>
      </c>
      <c r="D389" t="n">
        <v>44.36477774702168</v>
      </c>
      <c r="E389" t="n">
        <v>13.42114720413283</v>
      </c>
      <c r="F389" t="n">
        <v>144.0651493186456</v>
      </c>
      <c r="G389" t="n">
        <v>95.37773058637775</v>
      </c>
      <c r="H389" t="n">
        <v>113.3777574111866</v>
      </c>
      <c r="I389" t="n">
        <v>55.62142431696708</v>
      </c>
      <c r="J389" t="n">
        <v>30.85447287750938</v>
      </c>
      <c r="K389" t="n">
        <v>67.1198988560993</v>
      </c>
    </row>
    <row r="390">
      <c r="A390" s="3" t="n">
        <v>45512</v>
      </c>
      <c r="B390" t="n">
        <v>36.92057196425438</v>
      </c>
      <c r="C390" t="n">
        <v>94.23589253371006</v>
      </c>
      <c r="D390" t="n">
        <v>39.74053872343739</v>
      </c>
      <c r="E390" t="n">
        <v>12.69323762060415</v>
      </c>
      <c r="F390" t="n">
        <v>147.141416319986</v>
      </c>
      <c r="G390" t="n">
        <v>88.40898897477072</v>
      </c>
      <c r="H390" t="n">
        <v>108.0721383443695</v>
      </c>
      <c r="I390" t="n">
        <v>50.53865922619389</v>
      </c>
      <c r="J390" t="n">
        <v>27.96978285917609</v>
      </c>
      <c r="K390" t="n">
        <v>64.31432512241817</v>
      </c>
    </row>
    <row r="391">
      <c r="A391" s="3" t="n">
        <v>45513</v>
      </c>
      <c r="B391" t="n">
        <v>39.65921995484607</v>
      </c>
      <c r="C391" t="n">
        <v>92.45970584919579</v>
      </c>
      <c r="D391" t="n">
        <v>38.14052104529879</v>
      </c>
      <c r="E391" t="n">
        <v>13.43530341016934</v>
      </c>
      <c r="F391" t="n">
        <v>143.1921736119895</v>
      </c>
      <c r="G391" t="n">
        <v>92.18946614137509</v>
      </c>
      <c r="H391" t="n">
        <v>106.5301092698387</v>
      </c>
      <c r="I391" t="n">
        <v>41.36170524122518</v>
      </c>
      <c r="J391" t="n">
        <v>28.41511472778349</v>
      </c>
      <c r="K391" t="n">
        <v>65.87538647171327</v>
      </c>
    </row>
    <row r="392">
      <c r="A392" s="3" t="n">
        <v>45516</v>
      </c>
      <c r="B392" t="n">
        <v>37.71955682521009</v>
      </c>
      <c r="C392" t="n">
        <v>97.89200785767991</v>
      </c>
      <c r="D392" t="n">
        <v>37.7128636619104</v>
      </c>
      <c r="E392" t="n">
        <v>13.19693966846609</v>
      </c>
      <c r="F392" t="n">
        <v>136.7992004745968</v>
      </c>
      <c r="G392" t="n">
        <v>89.09154148036885</v>
      </c>
      <c r="H392" t="n">
        <v>105.5001364361104</v>
      </c>
      <c r="I392" t="n">
        <v>41.03915528302438</v>
      </c>
      <c r="J392" t="n">
        <v>25.96318012663061</v>
      </c>
      <c r="K392" t="n">
        <v>68.82801373935533</v>
      </c>
    </row>
    <row r="393">
      <c r="A393" s="3" t="n">
        <v>45517</v>
      </c>
      <c r="B393" t="n">
        <v>35.5403870335623</v>
      </c>
      <c r="C393" t="n">
        <v>86.69895193064833</v>
      </c>
      <c r="D393" t="n">
        <v>35.79213582262373</v>
      </c>
      <c r="E393" t="n">
        <v>11.45833998597516</v>
      </c>
      <c r="F393" t="n">
        <v>133.2880856104285</v>
      </c>
      <c r="G393" t="n">
        <v>83.7166145984836</v>
      </c>
      <c r="H393" t="n">
        <v>101.5610316324606</v>
      </c>
      <c r="I393" t="n">
        <v>35.79126209106845</v>
      </c>
      <c r="J393" t="n">
        <v>23.27890586857762</v>
      </c>
      <c r="K393" t="n">
        <v>64.48215998051268</v>
      </c>
    </row>
    <row r="394">
      <c r="A394" s="3" t="n">
        <v>45518</v>
      </c>
      <c r="B394" t="n">
        <v>38.4144249797227</v>
      </c>
      <c r="C394" t="n">
        <v>84.76002834883671</v>
      </c>
      <c r="D394" t="n">
        <v>44.82003253582197</v>
      </c>
      <c r="E394" t="n">
        <v>11.56657093812008</v>
      </c>
      <c r="F394" t="n">
        <v>120.4954895567907</v>
      </c>
      <c r="G394" t="n">
        <v>85.12024847613486</v>
      </c>
      <c r="H394" t="n">
        <v>94.58255150582535</v>
      </c>
      <c r="I394" t="n">
        <v>36.49100102635951</v>
      </c>
      <c r="J394" t="n">
        <v>25.35939201352866</v>
      </c>
      <c r="K394" t="n">
        <v>66.50104926573093</v>
      </c>
    </row>
    <row r="395">
      <c r="A395" s="3" t="n">
        <v>45520</v>
      </c>
      <c r="B395" t="n">
        <v>41.6169788123204</v>
      </c>
      <c r="C395" t="n">
        <v>69.53642202878684</v>
      </c>
      <c r="D395" t="n">
        <v>44.97461573733965</v>
      </c>
      <c r="E395" t="n">
        <v>13.81270402461361</v>
      </c>
      <c r="F395" t="n">
        <v>111.1207460853138</v>
      </c>
      <c r="G395" t="n">
        <v>81.13766730838181</v>
      </c>
      <c r="H395" t="n">
        <v>101.6513493577726</v>
      </c>
      <c r="I395" t="n">
        <v>39.89051196518822</v>
      </c>
      <c r="J395" t="n">
        <v>29.04610582832008</v>
      </c>
      <c r="K395" t="n">
        <v>82.12011185314839</v>
      </c>
    </row>
    <row r="396">
      <c r="A396" s="3" t="n">
        <v>45523</v>
      </c>
      <c r="B396" t="n">
        <v>45.94168576622091</v>
      </c>
      <c r="C396" t="n">
        <v>61.59414540979522</v>
      </c>
      <c r="D396" t="n">
        <v>46.57815125417242</v>
      </c>
      <c r="E396" t="n">
        <v>14.76384194125247</v>
      </c>
      <c r="F396" t="n">
        <v>100.4883232943106</v>
      </c>
      <c r="G396" t="n">
        <v>86.40032724198987</v>
      </c>
      <c r="H396" t="n">
        <v>103.7062601260193</v>
      </c>
      <c r="I396" t="n">
        <v>41.5298398889254</v>
      </c>
      <c r="J396" t="n">
        <v>31.98484126051362</v>
      </c>
      <c r="K396" t="n">
        <v>93.2604369021399</v>
      </c>
    </row>
    <row r="397">
      <c r="A397" s="3" t="n">
        <v>45524</v>
      </c>
      <c r="B397" t="n">
        <v>46.53681347596503</v>
      </c>
      <c r="C397" t="n">
        <v>67.8683466594368</v>
      </c>
      <c r="D397" t="n">
        <v>44.89359937471404</v>
      </c>
      <c r="E397" t="n">
        <v>13.68728785426403</v>
      </c>
      <c r="F397" t="n">
        <v>105.4093570776529</v>
      </c>
      <c r="G397" t="n">
        <v>87.44667833468387</v>
      </c>
      <c r="H397" t="n">
        <v>109.2806138929826</v>
      </c>
      <c r="I397" t="n">
        <v>43.42583931071466</v>
      </c>
      <c r="J397" t="n">
        <v>32.12565129253295</v>
      </c>
      <c r="K397" t="n">
        <v>102.418850366101</v>
      </c>
    </row>
    <row r="398">
      <c r="A398" s="3" t="n">
        <v>45525</v>
      </c>
      <c r="B398" t="n">
        <v>52.61847096482099</v>
      </c>
      <c r="C398" t="n">
        <v>65.88128218933093</v>
      </c>
      <c r="D398" t="n">
        <v>45.9844347318008</v>
      </c>
      <c r="E398" t="n">
        <v>16.44230796615595</v>
      </c>
      <c r="F398" t="n">
        <v>92.70003551033143</v>
      </c>
      <c r="G398" t="n">
        <v>86.24847086261059</v>
      </c>
      <c r="H398" t="n">
        <v>109.9244079420628</v>
      </c>
      <c r="I398" t="n">
        <v>47.73943236532392</v>
      </c>
      <c r="J398" t="n">
        <v>31.17294832093218</v>
      </c>
      <c r="K398" t="n">
        <v>104.5338534941774</v>
      </c>
    </row>
    <row r="399">
      <c r="A399" s="3" t="n">
        <v>45526</v>
      </c>
      <c r="B399" t="n">
        <v>48.00211126678595</v>
      </c>
      <c r="C399" t="n">
        <v>67.80997868886887</v>
      </c>
      <c r="D399" t="n">
        <v>42.98261991365007</v>
      </c>
      <c r="E399" t="n">
        <v>14.22193968791343</v>
      </c>
      <c r="F399" t="n">
        <v>87.91145171312297</v>
      </c>
      <c r="G399" t="n">
        <v>82.91467167631814</v>
      </c>
      <c r="H399" t="n">
        <v>110.8270898611007</v>
      </c>
      <c r="I399" t="n">
        <v>45.91882935279614</v>
      </c>
      <c r="J399" t="n">
        <v>30.81995129789454</v>
      </c>
      <c r="K399" t="n">
        <v>103.0594403413745</v>
      </c>
    </row>
    <row r="400">
      <c r="A400" s="3" t="n">
        <v>45527</v>
      </c>
      <c r="B400" t="n">
        <v>47.90496326221911</v>
      </c>
      <c r="C400" t="n">
        <v>67.17936093990495</v>
      </c>
      <c r="D400" t="n">
        <v>42.65539121274451</v>
      </c>
      <c r="E400" t="n">
        <v>14.061540207572</v>
      </c>
      <c r="F400" t="n">
        <v>91.78554889550534</v>
      </c>
      <c r="G400" t="n">
        <v>88.44650322959988</v>
      </c>
      <c r="H400" t="n">
        <v>104.653427527605</v>
      </c>
      <c r="I400" t="n">
        <v>43.7181955282467</v>
      </c>
      <c r="J400" t="n">
        <v>31.08898407932916</v>
      </c>
      <c r="K400" t="n">
        <v>98.69315522173123</v>
      </c>
    </row>
    <row r="401">
      <c r="A401" s="3" t="n">
        <v>45530</v>
      </c>
      <c r="B401" t="n">
        <v>55.82340419203544</v>
      </c>
      <c r="C401" t="n">
        <v>73.05362228908317</v>
      </c>
      <c r="D401" t="n">
        <v>41.89828378619558</v>
      </c>
      <c r="E401" t="n">
        <v>18.32663106403176</v>
      </c>
      <c r="F401" t="n">
        <v>86.97926807662691</v>
      </c>
      <c r="G401" t="n">
        <v>99.51522107938311</v>
      </c>
      <c r="H401" t="n">
        <v>111.4450240497054</v>
      </c>
      <c r="I401" t="n">
        <v>53.18569883344655</v>
      </c>
      <c r="J401" t="n">
        <v>32.03408352558534</v>
      </c>
      <c r="K401" t="n">
        <v>109.6536285918075</v>
      </c>
    </row>
    <row r="402">
      <c r="A402" s="3" t="n">
        <v>45531</v>
      </c>
      <c r="B402" t="n">
        <v>56.95048725403255</v>
      </c>
      <c r="C402" t="n">
        <v>74.44632509203544</v>
      </c>
      <c r="D402" t="n">
        <v>47.05116856411591</v>
      </c>
      <c r="E402" t="n">
        <v>19.00616434281921</v>
      </c>
      <c r="F402" t="n">
        <v>88.18579502539087</v>
      </c>
      <c r="G402" t="n">
        <v>111.5974202121875</v>
      </c>
      <c r="H402" t="n">
        <v>103.0075171412666</v>
      </c>
      <c r="I402" t="n">
        <v>58.06885231087047</v>
      </c>
      <c r="J402" t="n">
        <v>33.57329422054012</v>
      </c>
      <c r="K402" t="n">
        <v>113.7852572103107</v>
      </c>
    </row>
    <row r="403">
      <c r="A403" s="3" t="n">
        <v>45532</v>
      </c>
      <c r="B403" t="n">
        <v>59.27487521669927</v>
      </c>
      <c r="C403" t="n">
        <v>75.03209250142069</v>
      </c>
      <c r="D403" t="n">
        <v>50.31204661211686</v>
      </c>
      <c r="E403" t="n">
        <v>20.29245718712955</v>
      </c>
      <c r="F403" t="n">
        <v>93.19554585060581</v>
      </c>
      <c r="G403" t="n">
        <v>114.0327577676833</v>
      </c>
      <c r="H403" t="n">
        <v>102.4574105317976</v>
      </c>
      <c r="I403" t="n">
        <v>59.94538428360116</v>
      </c>
      <c r="J403" t="n">
        <v>35.22786564767202</v>
      </c>
      <c r="K403" t="n">
        <v>112.5057142010182</v>
      </c>
    </row>
    <row r="404">
      <c r="A404" s="3" t="n">
        <v>45533</v>
      </c>
      <c r="B404" t="n">
        <v>57.39848391839051</v>
      </c>
      <c r="C404" t="n">
        <v>70.09054746558047</v>
      </c>
      <c r="D404" t="n">
        <v>49.64399979076466</v>
      </c>
      <c r="E404" t="n">
        <v>19.91910006495519</v>
      </c>
      <c r="F404" t="n">
        <v>94.77201438396622</v>
      </c>
      <c r="G404" t="n">
        <v>115.1688381271247</v>
      </c>
      <c r="H404" t="n">
        <v>101.3345728691502</v>
      </c>
      <c r="I404" t="n">
        <v>60.19596333077466</v>
      </c>
      <c r="J404" t="n">
        <v>34.4696231394849</v>
      </c>
      <c r="K404" t="n">
        <v>113.5548148868832</v>
      </c>
    </row>
    <row r="405">
      <c r="A405" s="3" t="n">
        <v>45534</v>
      </c>
      <c r="B405" t="n">
        <v>60.49385721004879</v>
      </c>
      <c r="C405" t="n">
        <v>71.2465636137521</v>
      </c>
      <c r="D405" t="n">
        <v>51.69347348004967</v>
      </c>
      <c r="E405" t="n">
        <v>20.50210919809723</v>
      </c>
      <c r="F405" t="n">
        <v>97.5948559971354</v>
      </c>
      <c r="G405" t="n">
        <v>117.4929078369431</v>
      </c>
      <c r="H405" t="n">
        <v>102.7204859402209</v>
      </c>
      <c r="I405" t="n">
        <v>60.56796636985622</v>
      </c>
      <c r="J405" t="n">
        <v>34.57491924650058</v>
      </c>
      <c r="K405" t="n">
        <v>116.4834324686281</v>
      </c>
    </row>
    <row r="406">
      <c r="A406" s="3" t="n">
        <v>45537</v>
      </c>
      <c r="B406" t="n">
        <v>53.05306875458879</v>
      </c>
      <c r="C406" t="n">
        <v>68.59209696421557</v>
      </c>
      <c r="D406" t="n">
        <v>48.00649485389626</v>
      </c>
      <c r="E406" t="n">
        <v>19.25976296359302</v>
      </c>
      <c r="F406" t="n">
        <v>86.6037900996173</v>
      </c>
      <c r="G406" t="n">
        <v>109.9470274213414</v>
      </c>
      <c r="H406" t="n">
        <v>91.62637530862345</v>
      </c>
      <c r="I406" t="n">
        <v>56.78357600680519</v>
      </c>
      <c r="J406" t="n">
        <v>33.41334286452835</v>
      </c>
      <c r="K406" t="n">
        <v>113.1668934478859</v>
      </c>
    </row>
    <row r="407">
      <c r="A407" s="3" t="n">
        <v>45538</v>
      </c>
      <c r="B407" t="n">
        <v>51.61360237290125</v>
      </c>
      <c r="C407" t="n">
        <v>67.51036326303964</v>
      </c>
      <c r="D407" t="n">
        <v>44.88597356718369</v>
      </c>
      <c r="E407" t="n">
        <v>17.98824656736506</v>
      </c>
      <c r="F407" t="n">
        <v>94.93593230336413</v>
      </c>
      <c r="G407" t="n">
        <v>108.0188640829675</v>
      </c>
      <c r="H407" t="n">
        <v>86.58131782196563</v>
      </c>
      <c r="I407" t="n">
        <v>55.7807268275395</v>
      </c>
      <c r="J407" t="n">
        <v>32.04208759261873</v>
      </c>
      <c r="K407" t="n">
        <v>113.1738102737431</v>
      </c>
    </row>
    <row r="408">
      <c r="A408" s="3" t="n">
        <v>45539</v>
      </c>
      <c r="B408" t="n">
        <v>45.39239886089157</v>
      </c>
      <c r="C408" t="n">
        <v>66.40618529558641</v>
      </c>
      <c r="D408" t="n">
        <v>43.40961454327037</v>
      </c>
      <c r="E408" t="n">
        <v>17.85423245351279</v>
      </c>
      <c r="F408" t="n">
        <v>82.77951573759661</v>
      </c>
      <c r="G408" t="n">
        <v>100.7077572629636</v>
      </c>
      <c r="H408" t="n">
        <v>81.03394441737717</v>
      </c>
      <c r="I408" t="n">
        <v>53.59304639018075</v>
      </c>
      <c r="J408" t="n">
        <v>29.65609328972871</v>
      </c>
      <c r="K408" t="n">
        <v>108.1306362786133</v>
      </c>
    </row>
    <row r="409">
      <c r="A409" s="3" t="n">
        <v>45540</v>
      </c>
      <c r="B409" t="n">
        <v>47.59923280996456</v>
      </c>
      <c r="C409" t="n">
        <v>68.6883217848314</v>
      </c>
      <c r="D409" t="n">
        <v>46.73999688999739</v>
      </c>
      <c r="E409" t="n">
        <v>18.37788921750212</v>
      </c>
      <c r="F409" t="n">
        <v>85.71629457062923</v>
      </c>
      <c r="G409" t="n">
        <v>103.0753368802813</v>
      </c>
      <c r="H409" t="n">
        <v>84.37373508459258</v>
      </c>
      <c r="I409" t="n">
        <v>53.59529369482463</v>
      </c>
      <c r="J409" t="n">
        <v>30.88949039049655</v>
      </c>
      <c r="K409" t="n">
        <v>111.8615054086125</v>
      </c>
    </row>
    <row r="410">
      <c r="A410" s="3" t="n">
        <v>45541</v>
      </c>
      <c r="B410" t="n">
        <v>49.0942584357313</v>
      </c>
      <c r="C410" t="n">
        <v>66.5459689452514</v>
      </c>
      <c r="D410" t="n">
        <v>50.68512947452637</v>
      </c>
      <c r="E410" t="n">
        <v>21.59438497311306</v>
      </c>
      <c r="F410" t="n">
        <v>85.46490821713219</v>
      </c>
      <c r="G410" t="n">
        <v>103.8443287624191</v>
      </c>
      <c r="H410" t="n">
        <v>85.4100846839362</v>
      </c>
      <c r="I410" t="n">
        <v>53.03290312124762</v>
      </c>
      <c r="J410" t="n">
        <v>31.96470932421494</v>
      </c>
      <c r="K410" t="n">
        <v>112.5315646081623</v>
      </c>
    </row>
    <row r="411">
      <c r="A411" s="3" t="n">
        <v>45544</v>
      </c>
      <c r="B411" t="n">
        <v>48.403579847263</v>
      </c>
      <c r="C411" t="n">
        <v>63.32789373685455</v>
      </c>
      <c r="D411" t="n">
        <v>44.51163372648625</v>
      </c>
      <c r="E411" t="n">
        <v>21.80704073242321</v>
      </c>
      <c r="F411" t="n">
        <v>75.1753623395758</v>
      </c>
      <c r="G411" t="n">
        <v>95.62862678819386</v>
      </c>
      <c r="H411" t="n">
        <v>78.10092687554527</v>
      </c>
      <c r="I411" t="n">
        <v>49.03215893127626</v>
      </c>
      <c r="J411" t="n">
        <v>29.66111710376222</v>
      </c>
      <c r="K411" t="n">
        <v>108.3633572799431</v>
      </c>
    </row>
    <row r="412">
      <c r="A412" s="3" t="n">
        <v>45545</v>
      </c>
      <c r="B412" t="n">
        <v>45.4403394597944</v>
      </c>
      <c r="C412" t="n">
        <v>66.06138656910852</v>
      </c>
      <c r="D412" t="n">
        <v>42.54226713600197</v>
      </c>
      <c r="E412" t="n">
        <v>20.88462997617957</v>
      </c>
      <c r="F412" t="n">
        <v>83.61191913321908</v>
      </c>
      <c r="G412" t="n">
        <v>95.74890931031281</v>
      </c>
      <c r="H412" t="n">
        <v>80.23383220076283</v>
      </c>
      <c r="I412" t="n">
        <v>47.91355655903309</v>
      </c>
      <c r="J412" t="n">
        <v>27.50352761533204</v>
      </c>
      <c r="K412" t="n">
        <v>109.2994254027369</v>
      </c>
    </row>
    <row r="413">
      <c r="A413" s="3" t="n">
        <v>45546</v>
      </c>
      <c r="B413" t="n">
        <v>42.61915682628252</v>
      </c>
      <c r="C413" t="n">
        <v>60.22004881788352</v>
      </c>
      <c r="D413" t="n">
        <v>43.8425944922247</v>
      </c>
      <c r="E413" t="n">
        <v>18.78516477747323</v>
      </c>
      <c r="F413" t="n">
        <v>75.42239006330078</v>
      </c>
      <c r="G413" t="n">
        <v>88.15912268783418</v>
      </c>
      <c r="H413" t="n">
        <v>75.62368107794246</v>
      </c>
      <c r="I413" t="n">
        <v>40.73429071615253</v>
      </c>
      <c r="J413" t="n">
        <v>23.79631064091681</v>
      </c>
      <c r="K413" t="n">
        <v>102.9729759246865</v>
      </c>
    </row>
    <row r="414">
      <c r="A414" s="3" t="n">
        <v>45547</v>
      </c>
      <c r="B414" t="n">
        <v>47.89091642309429</v>
      </c>
      <c r="C414" t="n">
        <v>65.60653229668736</v>
      </c>
      <c r="D414" t="n">
        <v>47.07854623955661</v>
      </c>
      <c r="E414" t="n">
        <v>23.42452171253537</v>
      </c>
      <c r="F414" t="n">
        <v>68.24055368979261</v>
      </c>
      <c r="G414" t="n">
        <v>97.03288668251946</v>
      </c>
      <c r="H414" t="n">
        <v>79.50897562621651</v>
      </c>
      <c r="I414" t="n">
        <v>45.97553873844669</v>
      </c>
      <c r="J414" t="n">
        <v>25.95380004212369</v>
      </c>
      <c r="K414" t="n">
        <v>114.3590858727808</v>
      </c>
    </row>
    <row r="415">
      <c r="A415" s="3" t="n">
        <v>45548</v>
      </c>
      <c r="B415" t="n">
        <v>43.07649430854708</v>
      </c>
      <c r="C415" t="n">
        <v>67.09159317016353</v>
      </c>
      <c r="D415" t="n">
        <v>47.37669202533957</v>
      </c>
      <c r="E415" t="n">
        <v>19.29902953612317</v>
      </c>
      <c r="F415" t="n">
        <v>66.9872516578363</v>
      </c>
      <c r="G415" t="n">
        <v>91.6882005930434</v>
      </c>
      <c r="H415" t="n">
        <v>73.35363309828342</v>
      </c>
      <c r="I415" t="n">
        <v>38.14292798737964</v>
      </c>
      <c r="J415" t="n">
        <v>23.24476132951725</v>
      </c>
      <c r="K415" t="n">
        <v>116.7601499659882</v>
      </c>
    </row>
    <row r="416">
      <c r="A416" s="3" t="n">
        <v>45551</v>
      </c>
      <c r="B416" t="n">
        <v>41.59615146494431</v>
      </c>
      <c r="C416" t="n">
        <v>65.07901172011321</v>
      </c>
      <c r="D416" t="n">
        <v>47.8058693690887</v>
      </c>
      <c r="E416" t="n">
        <v>20.84543382909789</v>
      </c>
      <c r="F416" t="n">
        <v>66.50468202559439</v>
      </c>
      <c r="G416" t="n">
        <v>87.63151127083881</v>
      </c>
      <c r="H416" t="n">
        <v>62.75118636666015</v>
      </c>
      <c r="I416" t="n">
        <v>31.17328344863324</v>
      </c>
      <c r="J416" t="n">
        <v>19.40568666963207</v>
      </c>
      <c r="K416" t="n">
        <v>108.1679470597013</v>
      </c>
    </row>
    <row r="417">
      <c r="A417" s="3" t="n">
        <v>45552</v>
      </c>
      <c r="B417" t="n">
        <v>41.31152975423525</v>
      </c>
      <c r="C417" t="n">
        <v>62.98158577289119</v>
      </c>
      <c r="D417" t="n">
        <v>48.05322899661486</v>
      </c>
      <c r="E417" t="n">
        <v>19.10085673187671</v>
      </c>
      <c r="F417" t="n">
        <v>64.74321060558501</v>
      </c>
      <c r="G417" t="n">
        <v>88.47738894140204</v>
      </c>
      <c r="H417" t="n">
        <v>54.61414762920165</v>
      </c>
      <c r="I417" t="n">
        <v>31.35727172750016</v>
      </c>
      <c r="J417" t="n">
        <v>18.37432802705623</v>
      </c>
      <c r="K417" t="n">
        <v>110.0612073812646</v>
      </c>
    </row>
    <row r="418">
      <c r="A418" s="3" t="n">
        <v>45553</v>
      </c>
      <c r="B418" t="n">
        <v>44.13431929989322</v>
      </c>
      <c r="C418" t="n">
        <v>62.30011740277401</v>
      </c>
      <c r="D418" t="n">
        <v>46.20183480155495</v>
      </c>
      <c r="E418" t="n">
        <v>18.32055186921014</v>
      </c>
      <c r="F418" t="n">
        <v>64.98218671421292</v>
      </c>
      <c r="G418" t="n">
        <v>89.34773891094154</v>
      </c>
      <c r="H418" t="n">
        <v>54.07489259904735</v>
      </c>
      <c r="I418" t="n">
        <v>32.27209201621923</v>
      </c>
      <c r="J418" t="n">
        <v>18.54494341558601</v>
      </c>
      <c r="K418" t="n">
        <v>109.4041036030076</v>
      </c>
    </row>
    <row r="419">
      <c r="A419" s="3" t="n">
        <v>45554</v>
      </c>
      <c r="B419" t="n">
        <v>44.83733279537179</v>
      </c>
      <c r="C419" t="n">
        <v>64.06999566392632</v>
      </c>
      <c r="D419" t="n">
        <v>42.8427467565746</v>
      </c>
      <c r="E419" t="n">
        <v>16.66413341195834</v>
      </c>
      <c r="F419" t="n">
        <v>56.24649011308136</v>
      </c>
      <c r="G419" t="n">
        <v>88.18210724978151</v>
      </c>
      <c r="H419" t="n">
        <v>53.40013116535233</v>
      </c>
      <c r="I419" t="n">
        <v>29.77598231302963</v>
      </c>
      <c r="J419" t="n">
        <v>17.21313687482884</v>
      </c>
      <c r="K419" t="n">
        <v>112.0583027588169</v>
      </c>
    </row>
    <row r="420">
      <c r="A420" s="3" t="n">
        <v>45555</v>
      </c>
      <c r="B420" t="n">
        <v>46.67241449056794</v>
      </c>
      <c r="C420" t="n">
        <v>68.20807628766808</v>
      </c>
      <c r="D420" t="n">
        <v>44.85360281196622</v>
      </c>
      <c r="E420" t="n">
        <v>21.26741233824831</v>
      </c>
      <c r="F420" t="n">
        <v>61.71223248543338</v>
      </c>
      <c r="G420" t="n">
        <v>91.41688088298901</v>
      </c>
      <c r="H420" t="n">
        <v>54.05470956630614</v>
      </c>
      <c r="I420" t="n">
        <v>30.3604957639138</v>
      </c>
      <c r="J420" t="n">
        <v>19.75510804047993</v>
      </c>
      <c r="K420" t="n">
        <v>113.3572825859978</v>
      </c>
    </row>
    <row r="421">
      <c r="A421" s="3" t="n">
        <v>45558</v>
      </c>
      <c r="B421" t="n">
        <v>43.24194790410716</v>
      </c>
      <c r="C421" t="n">
        <v>69.41534274545029</v>
      </c>
      <c r="D421" t="n">
        <v>43.43599132513158</v>
      </c>
      <c r="E421" t="n">
        <v>20.08410782126111</v>
      </c>
      <c r="F421" t="n">
        <v>62.7394705407698</v>
      </c>
      <c r="G421" t="n">
        <v>85.44500198967269</v>
      </c>
      <c r="H421" t="n">
        <v>53.85162811032886</v>
      </c>
      <c r="I421" t="n">
        <v>32.46403404937897</v>
      </c>
      <c r="J421" t="n">
        <v>19.78084095179449</v>
      </c>
      <c r="K421" t="n">
        <v>114.3550441857143</v>
      </c>
    </row>
    <row r="422">
      <c r="A422" s="3" t="n">
        <v>45559</v>
      </c>
      <c r="B422" t="n">
        <v>51.11776122755609</v>
      </c>
      <c r="C422" t="n">
        <v>73.23112531148892</v>
      </c>
      <c r="D422" t="n">
        <v>52.18049812997529</v>
      </c>
      <c r="E422" t="n">
        <v>22.20690367078724</v>
      </c>
      <c r="F422" t="n">
        <v>81.03058552724146</v>
      </c>
      <c r="G422" t="n">
        <v>109.813173219729</v>
      </c>
      <c r="H422" t="n">
        <v>69.32613582047252</v>
      </c>
      <c r="I422" t="n">
        <v>45.79822604563037</v>
      </c>
      <c r="J422" t="n">
        <v>26.94908208413882</v>
      </c>
      <c r="K422" t="n">
        <v>128.6824925480654</v>
      </c>
    </row>
    <row r="423">
      <c r="A423" s="3" t="n">
        <v>45560</v>
      </c>
      <c r="B423" t="n">
        <v>49.53819386413505</v>
      </c>
      <c r="C423" t="n">
        <v>74.65365292195688</v>
      </c>
      <c r="D423" t="n">
        <v>47.86593014553722</v>
      </c>
      <c r="E423" t="n">
        <v>22.15956101225856</v>
      </c>
      <c r="F423" t="n">
        <v>80.92794771945452</v>
      </c>
      <c r="G423" t="n">
        <v>109.9283844911276</v>
      </c>
      <c r="H423" t="n">
        <v>63.89610023455716</v>
      </c>
      <c r="I423" t="n">
        <v>42.75327736198496</v>
      </c>
      <c r="J423" t="n">
        <v>27.29995580268236</v>
      </c>
      <c r="K423" t="n">
        <v>131.8752801393572</v>
      </c>
    </row>
    <row r="424">
      <c r="A424" s="3" t="n">
        <v>45561</v>
      </c>
      <c r="B424" t="n">
        <v>48.55965671169711</v>
      </c>
      <c r="C424" t="n">
        <v>73.14325448827287</v>
      </c>
      <c r="D424" t="n">
        <v>44.91274506043743</v>
      </c>
      <c r="E424" t="n">
        <v>25.06039449388846</v>
      </c>
      <c r="F424" t="n">
        <v>75.29546955480706</v>
      </c>
      <c r="G424" t="n">
        <v>113.7209885042124</v>
      </c>
      <c r="H424" t="n">
        <v>61.00086724282239</v>
      </c>
      <c r="I424" t="n">
        <v>44.06216024404745</v>
      </c>
      <c r="J424" t="n">
        <v>28.28145225257741</v>
      </c>
      <c r="K424" t="n">
        <v>139.4810648615028</v>
      </c>
    </row>
    <row r="425">
      <c r="A425" s="3" t="n">
        <v>45562</v>
      </c>
      <c r="B425" t="n">
        <v>51.33080193561455</v>
      </c>
      <c r="C425" t="n">
        <v>75.00594628887009</v>
      </c>
      <c r="D425" t="n">
        <v>44.80310227683262</v>
      </c>
      <c r="E425" t="n">
        <v>24.17981303665535</v>
      </c>
      <c r="F425" t="n">
        <v>76.32126799302779</v>
      </c>
      <c r="G425" t="n">
        <v>120.0797841139859</v>
      </c>
      <c r="H425" t="n">
        <v>61.9358848635158</v>
      </c>
      <c r="I425" t="n">
        <v>48.92100299612703</v>
      </c>
      <c r="J425" t="n">
        <v>28.76513865554384</v>
      </c>
      <c r="K425" t="n">
        <v>144.7469839200962</v>
      </c>
    </row>
    <row r="426">
      <c r="A426" s="3" t="n">
        <v>45565</v>
      </c>
      <c r="B426" t="n">
        <v>56.97315809400267</v>
      </c>
      <c r="C426" t="n">
        <v>76.66275298816562</v>
      </c>
      <c r="D426" t="n">
        <v>48.38711873674</v>
      </c>
      <c r="E426" t="n">
        <v>28.35297912693213</v>
      </c>
      <c r="F426" t="n">
        <v>82.74757668401973</v>
      </c>
      <c r="G426" t="n">
        <v>126.7961182641124</v>
      </c>
      <c r="H426" t="n">
        <v>69.82516534159502</v>
      </c>
      <c r="I426" t="n">
        <v>48.93969848223716</v>
      </c>
      <c r="J426" t="n">
        <v>31.80981729188144</v>
      </c>
      <c r="K426" t="n">
        <v>144.3731697004588</v>
      </c>
    </row>
    <row r="427">
      <c r="A427" s="3" t="n">
        <v>45566</v>
      </c>
      <c r="B427" t="n">
        <v>60.13288817496922</v>
      </c>
      <c r="C427" t="n">
        <v>77.2039335878453</v>
      </c>
      <c r="D427" t="n">
        <v>50.59390861725008</v>
      </c>
      <c r="E427" t="n">
        <v>31.59801354294209</v>
      </c>
      <c r="F427" t="n">
        <v>85.24438604090128</v>
      </c>
      <c r="G427" t="n">
        <v>144.1200456329855</v>
      </c>
      <c r="H427" t="n">
        <v>70.47790791637667</v>
      </c>
      <c r="I427" t="n">
        <v>50.22832620851112</v>
      </c>
      <c r="J427" t="n">
        <v>32.81002764398402</v>
      </c>
      <c r="K427" t="n">
        <v>151.0303452185167</v>
      </c>
    </row>
    <row r="428">
      <c r="A428" s="3" t="n">
        <v>45568</v>
      </c>
      <c r="B428" t="n">
        <v>56.68497245106244</v>
      </c>
      <c r="C428" t="n">
        <v>79.47759440110009</v>
      </c>
      <c r="D428" t="n">
        <v>52.85536697567157</v>
      </c>
      <c r="E428" t="n">
        <v>34.54611298411135</v>
      </c>
      <c r="F428" t="n">
        <v>83.80021583115915</v>
      </c>
      <c r="G428" t="n">
        <v>144.8672720184618</v>
      </c>
      <c r="H428" t="n">
        <v>71.6551490892893</v>
      </c>
      <c r="I428" t="n">
        <v>47.51449949446573</v>
      </c>
      <c r="J428" t="n">
        <v>33.28972113934394</v>
      </c>
      <c r="K428" t="n">
        <v>154.7143080675085</v>
      </c>
    </row>
    <row r="429">
      <c r="A429" s="3" t="n">
        <v>45569</v>
      </c>
      <c r="B429" t="n">
        <v>57.08203931575149</v>
      </c>
      <c r="C429" t="n">
        <v>77.31202151965262</v>
      </c>
      <c r="D429" t="n">
        <v>49.77122915163228</v>
      </c>
      <c r="E429" t="n">
        <v>34.59696825470058</v>
      </c>
      <c r="F429" t="n">
        <v>82.78288998559655</v>
      </c>
      <c r="G429" t="n">
        <v>143.872756570884</v>
      </c>
      <c r="H429" t="n">
        <v>70.50714829159742</v>
      </c>
      <c r="I429" t="n">
        <v>51.49249044520889</v>
      </c>
      <c r="J429" t="n">
        <v>34.20878969379302</v>
      </c>
      <c r="K429" t="n">
        <v>154.8275709136644</v>
      </c>
    </row>
    <row r="430">
      <c r="A430" s="3" t="n">
        <v>45572</v>
      </c>
      <c r="B430" t="n">
        <v>56.70440676143982</v>
      </c>
      <c r="C430" t="n">
        <v>70.0928752867956</v>
      </c>
      <c r="D430" t="n">
        <v>44.23103097850962</v>
      </c>
      <c r="E430" t="n">
        <v>31.6489614944534</v>
      </c>
      <c r="F430" t="n">
        <v>72.92683602059876</v>
      </c>
      <c r="G430" t="n">
        <v>138.4675474732844</v>
      </c>
      <c r="H430" t="n">
        <v>64.98588240437667</v>
      </c>
      <c r="I430" t="n">
        <v>44.2148383868681</v>
      </c>
      <c r="J430" t="n">
        <v>31.61026720286746</v>
      </c>
      <c r="K430" t="n">
        <v>151.177721079353</v>
      </c>
    </row>
    <row r="431">
      <c r="A431" s="3" t="n">
        <v>45573</v>
      </c>
      <c r="B431" t="n">
        <v>53.96346975133655</v>
      </c>
      <c r="C431" t="n">
        <v>76.42215445753932</v>
      </c>
      <c r="D431" t="n">
        <v>41.98604571077922</v>
      </c>
      <c r="E431" t="n">
        <v>29.03472760451891</v>
      </c>
      <c r="F431" t="n">
        <v>76.99709486123328</v>
      </c>
      <c r="G431" t="n">
        <v>136.3906357878649</v>
      </c>
      <c r="H431" t="n">
        <v>58.00861998791831</v>
      </c>
      <c r="I431" t="n">
        <v>42.70709966937631</v>
      </c>
      <c r="J431" t="n">
        <v>26.24824356724364</v>
      </c>
      <c r="K431" t="n">
        <v>150.3600983279861</v>
      </c>
    </row>
    <row r="432">
      <c r="A432" s="3" t="n">
        <v>45574</v>
      </c>
      <c r="B432" t="n">
        <v>54.06268198553321</v>
      </c>
      <c r="C432" t="n">
        <v>74.82693801806499</v>
      </c>
      <c r="D432" t="n">
        <v>44.58201365441938</v>
      </c>
      <c r="E432" t="n">
        <v>28.56469692082479</v>
      </c>
      <c r="F432" t="n">
        <v>77.01632096393334</v>
      </c>
      <c r="G432" t="n">
        <v>138.4298392025533</v>
      </c>
      <c r="H432" t="n">
        <v>62.43466167572114</v>
      </c>
      <c r="I432" t="n">
        <v>42.49173085461533</v>
      </c>
      <c r="J432" t="n">
        <v>26.62091751261582</v>
      </c>
      <c r="K432" t="n">
        <v>167.6812585046474</v>
      </c>
    </row>
    <row r="433">
      <c r="A433" s="3" t="n">
        <v>45575</v>
      </c>
      <c r="B433" t="n">
        <v>57.29583917998448</v>
      </c>
      <c r="C433" t="n">
        <v>83.69368461304474</v>
      </c>
      <c r="D433" t="n">
        <v>45.60733544933295</v>
      </c>
      <c r="E433" t="n">
        <v>32.182199580654</v>
      </c>
      <c r="F433" t="n">
        <v>78.9918188173197</v>
      </c>
      <c r="G433" t="n">
        <v>136.3128648031031</v>
      </c>
      <c r="H433" t="n">
        <v>64.64995330071281</v>
      </c>
      <c r="I433" t="n">
        <v>43.80082573320039</v>
      </c>
      <c r="J433" t="n">
        <v>28.49999648250396</v>
      </c>
      <c r="K433" t="n">
        <v>166.4872066082625</v>
      </c>
    </row>
    <row r="434">
      <c r="A434" s="3" t="n">
        <v>45576</v>
      </c>
      <c r="B434" t="n">
        <v>52.56961293592867</v>
      </c>
      <c r="C434" t="n">
        <v>75.70497618893172</v>
      </c>
      <c r="D434" t="n">
        <v>43.71643664506477</v>
      </c>
      <c r="E434" t="n">
        <v>30.83348582963248</v>
      </c>
      <c r="F434" t="n">
        <v>75.24595460091001</v>
      </c>
      <c r="G434" t="n">
        <v>137.3256380426216</v>
      </c>
      <c r="H434" t="n">
        <v>63.02378330712837</v>
      </c>
      <c r="I434" t="n">
        <v>45.05368034046151</v>
      </c>
      <c r="J434" t="n">
        <v>27.15046347086374</v>
      </c>
      <c r="K434" t="n">
        <v>152.0166276320977</v>
      </c>
    </row>
    <row r="435">
      <c r="A435" s="3" t="n">
        <v>45579</v>
      </c>
      <c r="B435" t="n">
        <v>55.69523609274649</v>
      </c>
      <c r="C435" t="n">
        <v>82.2730802199456</v>
      </c>
      <c r="D435" t="n">
        <v>42.26696902148037</v>
      </c>
      <c r="E435" t="n">
        <v>32.48054801791056</v>
      </c>
      <c r="F435" t="n">
        <v>77.45158637513414</v>
      </c>
      <c r="G435" t="n">
        <v>142.8247024285832</v>
      </c>
      <c r="H435" t="n">
        <v>65.26308436241142</v>
      </c>
      <c r="I435" t="n">
        <v>48.78690364356299</v>
      </c>
      <c r="J435" t="n">
        <v>26.17953165816713</v>
      </c>
      <c r="K435" t="n">
        <v>143.867032896217</v>
      </c>
    </row>
    <row r="436">
      <c r="A436" s="3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81.55621404084248</v>
      </c>
      <c r="G436" t="n">
        <v>139.8356915441175</v>
      </c>
      <c r="H436" t="n">
        <v>64.29507766323974</v>
      </c>
      <c r="I436" t="n">
        <v>49.01333259252141</v>
      </c>
      <c r="J436" t="n">
        <v>26.70837040460567</v>
      </c>
      <c r="K436" t="n">
        <v>147.1972848362644</v>
      </c>
    </row>
    <row r="437">
      <c r="A437" s="3" t="n">
        <v>45581</v>
      </c>
      <c r="B437" t="n">
        <v>56.68951720045175</v>
      </c>
      <c r="C437" t="n">
        <v>80.30755583175524</v>
      </c>
      <c r="D437" t="n">
        <v>41.95761646332164</v>
      </c>
      <c r="E437" t="n">
        <v>31.97882457862809</v>
      </c>
      <c r="F437" t="n">
        <v>79.91251686163545</v>
      </c>
      <c r="G437" t="n">
        <v>138.2152638740823</v>
      </c>
      <c r="H437" t="n">
        <v>63.36547125970202</v>
      </c>
      <c r="I437" t="n">
        <v>48.85322633564271</v>
      </c>
      <c r="J437" t="n">
        <v>26.44131095355691</v>
      </c>
      <c r="K437" t="n">
        <v>147.1565361921383</v>
      </c>
    </row>
    <row r="438">
      <c r="A438" s="3" t="n">
        <v>45582</v>
      </c>
      <c r="B438" t="n">
        <v>56.37161049576109</v>
      </c>
      <c r="C438" t="n">
        <v>78.91343961307133</v>
      </c>
      <c r="D438" t="n">
        <v>36.35912194024928</v>
      </c>
      <c r="E438" t="n">
        <v>29.00847674030951</v>
      </c>
      <c r="F438" t="n">
        <v>73.45296640854417</v>
      </c>
      <c r="G438" t="n">
        <v>145.4016453508767</v>
      </c>
      <c r="H438" t="n">
        <v>58.58918589882975</v>
      </c>
      <c r="I438" t="n">
        <v>46.12899271860307</v>
      </c>
      <c r="J438" t="n">
        <v>23.48729229369304</v>
      </c>
      <c r="K438" t="n">
        <v>139.0140917762749</v>
      </c>
    </row>
    <row r="439">
      <c r="A439" s="3" t="n">
        <v>45583</v>
      </c>
      <c r="B439" t="n">
        <v>61.30683413329949</v>
      </c>
      <c r="C439" t="n">
        <v>74.74062610095859</v>
      </c>
      <c r="D439" t="n">
        <v>42.85989530002325</v>
      </c>
      <c r="E439" t="n">
        <v>32.05405989861387</v>
      </c>
      <c r="F439" t="n">
        <v>79.37825699687922</v>
      </c>
      <c r="G439" t="n">
        <v>156.6247987903473</v>
      </c>
      <c r="H439" t="n">
        <v>66.87504682666818</v>
      </c>
      <c r="I439" t="n">
        <v>51.7712055308619</v>
      </c>
      <c r="J439" t="n">
        <v>27.99415718056309</v>
      </c>
      <c r="K439" t="n">
        <v>147.5873216016405</v>
      </c>
    </row>
    <row r="440">
      <c r="A440" s="3" t="n">
        <v>45586</v>
      </c>
      <c r="B440" t="n">
        <v>54.75705315744251</v>
      </c>
      <c r="C440" t="n">
        <v>70.23554248840038</v>
      </c>
      <c r="D440" t="n">
        <v>37.18061607800389</v>
      </c>
      <c r="E440" t="n">
        <v>28.14329132551092</v>
      </c>
      <c r="F440" t="n">
        <v>67.81300699256437</v>
      </c>
      <c r="G440" t="n">
        <v>145.368046780773</v>
      </c>
      <c r="H440" t="n">
        <v>54.97074433144336</v>
      </c>
      <c r="I440" t="n">
        <v>44.64426677354489</v>
      </c>
      <c r="J440" t="n">
        <v>26.2198654812589</v>
      </c>
      <c r="K440" t="n">
        <v>141.0521403678774</v>
      </c>
    </row>
    <row r="441">
      <c r="A441" s="3" t="n">
        <v>45587</v>
      </c>
      <c r="B441" t="n">
        <v>49.69598644864484</v>
      </c>
      <c r="C441" t="n">
        <v>74.11873065221286</v>
      </c>
      <c r="D441" t="n">
        <v>31.70963229195416</v>
      </c>
      <c r="E441" t="n">
        <v>24.95320020156251</v>
      </c>
      <c r="F441" t="n">
        <v>51.35105098207737</v>
      </c>
      <c r="G441" t="n">
        <v>138.1474347528753</v>
      </c>
      <c r="H441" t="n">
        <v>47.9282721537714</v>
      </c>
      <c r="I441" t="n">
        <v>39.62866310357433</v>
      </c>
      <c r="J441" t="n">
        <v>22.78512593400186</v>
      </c>
      <c r="K441" t="n">
        <v>128.1715129248183</v>
      </c>
    </row>
    <row r="442">
      <c r="A442" s="3" t="n">
        <v>45588</v>
      </c>
      <c r="B442" t="n">
        <v>48.88744172711205</v>
      </c>
      <c r="C442" t="n">
        <v>77.31924844532638</v>
      </c>
      <c r="D442" t="n">
        <v>32.6248301880975</v>
      </c>
      <c r="E442" t="n">
        <v>22.78085990859287</v>
      </c>
      <c r="F442" t="n">
        <v>42.46140900247899</v>
      </c>
      <c r="G442" t="n">
        <v>132.3894530730342</v>
      </c>
      <c r="H442" t="n">
        <v>41.69715277654535</v>
      </c>
      <c r="I442" t="n">
        <v>34.28473528034885</v>
      </c>
      <c r="J442" t="n">
        <v>20.55407411306187</v>
      </c>
      <c r="K442" t="n">
        <v>130.7555283973094</v>
      </c>
    </row>
    <row r="443">
      <c r="A443" s="3" t="n">
        <v>45589</v>
      </c>
      <c r="B443" t="n">
        <v>44.54004498813795</v>
      </c>
      <c r="C443" t="n">
        <v>82.15296304302298</v>
      </c>
      <c r="D443" t="n">
        <v>35.91114999889842</v>
      </c>
      <c r="E443" t="n">
        <v>24.23355063464414</v>
      </c>
      <c r="F443" t="n">
        <v>38.30102049749078</v>
      </c>
      <c r="G443" t="n">
        <v>136.5959068940029</v>
      </c>
      <c r="H443" t="n">
        <v>39.33105844998006</v>
      </c>
      <c r="I443" t="n">
        <v>33.82195827312236</v>
      </c>
      <c r="J443" t="n">
        <v>21.53665809061318</v>
      </c>
      <c r="K443" t="n">
        <v>133.7708005879949</v>
      </c>
    </row>
    <row r="444">
      <c r="A444" s="3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20.3039872882298</v>
      </c>
      <c r="F444" t="n">
        <v>26.08575633552843</v>
      </c>
      <c r="G444" t="n">
        <v>125.5871829538869</v>
      </c>
      <c r="H444" t="n">
        <v>36.05689499043456</v>
      </c>
      <c r="I444" t="n">
        <v>26.93843375056097</v>
      </c>
      <c r="J444" t="n">
        <v>17.16436841504203</v>
      </c>
      <c r="K444" t="n">
        <v>123.3634838499327</v>
      </c>
    </row>
    <row r="445">
      <c r="A445" s="3" t="n">
        <v>45593</v>
      </c>
      <c r="B445" t="n">
        <v>43.8777972341335</v>
      </c>
      <c r="C445" t="n">
        <v>76.37504237169766</v>
      </c>
      <c r="D445" t="n">
        <v>32.91815845308093</v>
      </c>
      <c r="E445" t="n">
        <v>23.37237804119823</v>
      </c>
      <c r="F445" t="n">
        <v>22.39723358190722</v>
      </c>
      <c r="G445" t="n">
        <v>132.5108817394285</v>
      </c>
      <c r="H445" t="n">
        <v>42.427204215875</v>
      </c>
      <c r="I445" t="n">
        <v>30.13309903970178</v>
      </c>
      <c r="J445" t="n">
        <v>19.61513024491694</v>
      </c>
      <c r="K445" t="n">
        <v>130.0074944361373</v>
      </c>
    </row>
    <row r="446">
      <c r="A446" s="3" t="n">
        <v>45594</v>
      </c>
      <c r="B446" t="n">
        <v>43.81528399864028</v>
      </c>
      <c r="C446" t="n">
        <v>88.92116214503811</v>
      </c>
      <c r="D446" t="n">
        <v>34.16711097624903</v>
      </c>
      <c r="E446" t="n">
        <v>23.19105979693765</v>
      </c>
      <c r="F446" t="n">
        <v>29.73855012279092</v>
      </c>
      <c r="G446" t="n">
        <v>139.7929923850436</v>
      </c>
      <c r="H446" t="n">
        <v>44.39295616297827</v>
      </c>
      <c r="I446" t="n">
        <v>33.93212569829105</v>
      </c>
      <c r="J446" t="n">
        <v>20.44324624976861</v>
      </c>
      <c r="K446" t="n">
        <v>130.999342629895</v>
      </c>
    </row>
    <row r="447">
      <c r="A447" s="3" t="n">
        <v>45595</v>
      </c>
      <c r="B447" t="n">
        <v>44.25383472998841</v>
      </c>
      <c r="C447" t="n">
        <v>91.73708930186841</v>
      </c>
      <c r="D447" t="n">
        <v>36.43309595603949</v>
      </c>
      <c r="E447" t="n">
        <v>23.62085638109881</v>
      </c>
      <c r="F447" t="n">
        <v>27.30807053693523</v>
      </c>
      <c r="G447" t="n">
        <v>139.9456421250212</v>
      </c>
      <c r="H447" t="n">
        <v>41.65899136764257</v>
      </c>
      <c r="I447" t="n">
        <v>33.16436036608239</v>
      </c>
      <c r="J447" t="n">
        <v>20.61223121079045</v>
      </c>
      <c r="K447" t="n">
        <v>132.5201362167304</v>
      </c>
    </row>
    <row r="448">
      <c r="A448" s="3" t="n">
        <v>45596</v>
      </c>
      <c r="B448" t="n">
        <v>46.26026744662263</v>
      </c>
      <c r="C448" t="n">
        <v>92.83098173017368</v>
      </c>
      <c r="D448" t="n">
        <v>39.25520599097779</v>
      </c>
      <c r="E448" t="n">
        <v>26.22805694822121</v>
      </c>
      <c r="F448" t="n">
        <v>35.43008930166982</v>
      </c>
      <c r="G448" t="n">
        <v>148.5300784969644</v>
      </c>
      <c r="H448" t="n">
        <v>44.89332904849637</v>
      </c>
      <c r="I448" t="n">
        <v>35.28892277379803</v>
      </c>
      <c r="J448" t="n">
        <v>23.11384808092205</v>
      </c>
      <c r="K448" t="n">
        <v>134.8609157477029</v>
      </c>
    </row>
    <row r="449">
      <c r="A449" s="3" t="n">
        <v>45597</v>
      </c>
      <c r="B449" t="n">
        <v>52.14814724551029</v>
      </c>
      <c r="C449" t="n">
        <v>97.89377358082542</v>
      </c>
      <c r="D449" t="n">
        <v>45.50422278643688</v>
      </c>
      <c r="E449" t="n">
        <v>30.30043590716844</v>
      </c>
      <c r="F449" t="n">
        <v>49.46505204007585</v>
      </c>
      <c r="G449" t="n">
        <v>164.3561144763076</v>
      </c>
      <c r="H449" t="n">
        <v>52.1701033178993</v>
      </c>
      <c r="I449" t="n">
        <v>43.48824130994851</v>
      </c>
      <c r="J449" t="n">
        <v>27.30593730957516</v>
      </c>
      <c r="K449" t="n">
        <v>145.0002492216435</v>
      </c>
    </row>
    <row r="450">
      <c r="A450" s="3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46.07433112918417</v>
      </c>
      <c r="G450" t="n">
        <v>160.6171165981171</v>
      </c>
      <c r="H450" t="n">
        <v>52.84914559524505</v>
      </c>
      <c r="I450" t="n">
        <v>37.47716181940124</v>
      </c>
      <c r="J450" t="n">
        <v>23.5358117958887</v>
      </c>
      <c r="K450" t="n">
        <v>138.5765917148343</v>
      </c>
    </row>
    <row r="451">
      <c r="A451" s="3" t="n">
        <v>45601</v>
      </c>
      <c r="B451" t="n">
        <v>53.62941473816143</v>
      </c>
      <c r="C451" t="n">
        <v>104.2805170230356</v>
      </c>
      <c r="D451" t="n">
        <v>45.41648480753398</v>
      </c>
      <c r="E451" t="n">
        <v>38.23652964782242</v>
      </c>
      <c r="F451" t="n">
        <v>46.98303628644047</v>
      </c>
      <c r="G451" t="n">
        <v>169.93575844555</v>
      </c>
      <c r="H451" t="n">
        <v>59.3406317495802</v>
      </c>
      <c r="I451" t="n">
        <v>44.61221683872738</v>
      </c>
      <c r="J451" t="n">
        <v>29.57322411645902</v>
      </c>
      <c r="K451" t="n">
        <v>149.5335747919688</v>
      </c>
    </row>
    <row r="452">
      <c r="A452" s="3" t="n">
        <v>45602</v>
      </c>
      <c r="B452" t="n">
        <v>56.14596444424562</v>
      </c>
      <c r="C452" t="n">
        <v>86.59257662917645</v>
      </c>
      <c r="D452" t="n">
        <v>48.13512340268633</v>
      </c>
      <c r="E452" t="n">
        <v>38.87312275318522</v>
      </c>
      <c r="F452" t="n">
        <v>53.71332030021645</v>
      </c>
      <c r="G452" t="n">
        <v>177.969861300078</v>
      </c>
      <c r="H452" t="n">
        <v>61.14697628686481</v>
      </c>
      <c r="I452" t="n">
        <v>49.89133992471744</v>
      </c>
      <c r="J452" t="n">
        <v>30.70482401984738</v>
      </c>
      <c r="K452" t="n">
        <v>147.6227807878708</v>
      </c>
    </row>
    <row r="453">
      <c r="A453" s="3" t="n">
        <v>45603</v>
      </c>
      <c r="B453" t="n">
        <v>42.73846908395193</v>
      </c>
      <c r="C453" t="n">
        <v>86.45197203490515</v>
      </c>
      <c r="D453" t="n">
        <v>47.5309782187479</v>
      </c>
      <c r="E453" t="n">
        <v>35.81396227635094</v>
      </c>
      <c r="F453" t="n">
        <v>46.44157830577322</v>
      </c>
      <c r="G453" t="n">
        <v>168.2644750071316</v>
      </c>
      <c r="H453" t="n">
        <v>58.17306361447274</v>
      </c>
      <c r="I453" t="n">
        <v>49.42810566839439</v>
      </c>
      <c r="J453" t="n">
        <v>29.24153728650116</v>
      </c>
      <c r="K453" t="n">
        <v>138.4936296978182</v>
      </c>
    </row>
    <row r="454">
      <c r="A454" s="3" t="n">
        <v>45604</v>
      </c>
      <c r="B454" t="n">
        <v>42.36751335596767</v>
      </c>
      <c r="C454" t="n">
        <v>84.25728186354806</v>
      </c>
      <c r="D454" t="n">
        <v>46.73278041503488</v>
      </c>
      <c r="E454" t="n">
        <v>36.37607898319035</v>
      </c>
      <c r="F454" t="n">
        <v>42.82309003757443</v>
      </c>
      <c r="G454" t="n">
        <v>167.9745408459001</v>
      </c>
      <c r="H454" t="n">
        <v>57.94894775615238</v>
      </c>
      <c r="I454" t="n">
        <v>43.18982411464294</v>
      </c>
      <c r="J454" t="n">
        <v>26.77323043831548</v>
      </c>
      <c r="K454" t="n">
        <v>138.3284558341154</v>
      </c>
    </row>
    <row r="455">
      <c r="A455" s="3" t="n">
        <v>45607</v>
      </c>
      <c r="B455" t="n">
        <v>42.44797931039643</v>
      </c>
      <c r="C455" t="n">
        <v>86.12343686508824</v>
      </c>
      <c r="D455" t="n">
        <v>55.32825063339961</v>
      </c>
      <c r="E455" t="n">
        <v>36.19559450152161</v>
      </c>
      <c r="F455" t="n">
        <v>40.73748586147183</v>
      </c>
      <c r="G455" t="n">
        <v>162.4195978545804</v>
      </c>
      <c r="H455" t="n">
        <v>56.47219007929665</v>
      </c>
      <c r="I455" t="n">
        <v>41.98825433482245</v>
      </c>
      <c r="J455" t="n">
        <v>26.87102396755245</v>
      </c>
      <c r="K455" t="n">
        <v>129.8560273143085</v>
      </c>
    </row>
    <row r="456">
      <c r="A456" s="3" t="n">
        <v>45608</v>
      </c>
      <c r="B456" t="n">
        <v>38.20869578824244</v>
      </c>
      <c r="C456" t="n">
        <v>83.0112896000029</v>
      </c>
      <c r="D456" t="n">
        <v>50.78140252834095</v>
      </c>
      <c r="E456" t="n">
        <v>31.55363420747195</v>
      </c>
      <c r="F456" t="n">
        <v>35.63862176277888</v>
      </c>
      <c r="G456" t="n">
        <v>150.2940269334584</v>
      </c>
      <c r="H456" t="n">
        <v>45.08245587110109</v>
      </c>
      <c r="I456" t="n">
        <v>36.34482657459208</v>
      </c>
      <c r="J456" t="n">
        <v>24.53403959675438</v>
      </c>
      <c r="K456" t="n">
        <v>118.8062671293729</v>
      </c>
    </row>
    <row r="457">
      <c r="A457" s="3" t="n">
        <v>45609</v>
      </c>
      <c r="B457" t="n">
        <v>32.61616027811269</v>
      </c>
      <c r="C457" t="n">
        <v>74.67964690527202</v>
      </c>
      <c r="D457" t="n">
        <v>44.15264815867002</v>
      </c>
      <c r="E457" t="n">
        <v>26.43679719371463</v>
      </c>
      <c r="F457" t="n">
        <v>29.0598619259383</v>
      </c>
      <c r="G457" t="n">
        <v>144.3181613137085</v>
      </c>
      <c r="H457" t="n">
        <v>44.48856170669504</v>
      </c>
      <c r="I457" t="n">
        <v>33.61880689432098</v>
      </c>
      <c r="J457" t="n">
        <v>21.034924808048</v>
      </c>
      <c r="K457" t="n">
        <v>110.5782636704273</v>
      </c>
    </row>
    <row r="458">
      <c r="A458" s="3" t="n">
        <v>45610</v>
      </c>
      <c r="B458" t="n">
        <v>30.91528743491794</v>
      </c>
      <c r="C458" t="n">
        <v>79.98557418607129</v>
      </c>
      <c r="D458" t="n">
        <v>41.31088175324518</v>
      </c>
      <c r="E458" t="n">
        <v>25.51804157486406</v>
      </c>
      <c r="F458" t="n">
        <v>25.50103412806106</v>
      </c>
      <c r="G458" t="n">
        <v>139.6254318839601</v>
      </c>
      <c r="H458" t="n">
        <v>40.83891520050172</v>
      </c>
      <c r="I458" t="n">
        <v>30.79415478832555</v>
      </c>
      <c r="J458" t="n">
        <v>17.8894353834149</v>
      </c>
      <c r="K458" t="n">
        <v>109.6091605847158</v>
      </c>
    </row>
    <row r="459">
      <c r="A459" s="3" t="n">
        <v>45614</v>
      </c>
      <c r="B459" t="n">
        <v>35.13200997939039</v>
      </c>
      <c r="C459" t="n">
        <v>82.38186817396962</v>
      </c>
      <c r="D459" t="n">
        <v>40.97024610626094</v>
      </c>
      <c r="E459" t="n">
        <v>27.87745422115822</v>
      </c>
      <c r="F459" t="n">
        <v>27.97447214641495</v>
      </c>
      <c r="G459" t="n">
        <v>164.9762021469959</v>
      </c>
      <c r="H459" t="n">
        <v>40.98186581568122</v>
      </c>
      <c r="I459" t="n">
        <v>34.2782031517328</v>
      </c>
      <c r="J459" t="n">
        <v>20.39704457841655</v>
      </c>
      <c r="K459" t="n">
        <v>112.1955260360435</v>
      </c>
    </row>
    <row r="460">
      <c r="A460" s="3" t="n">
        <v>45615</v>
      </c>
      <c r="B460" t="n">
        <v>31.88583652444674</v>
      </c>
      <c r="C460" t="n">
        <v>78.25084994606497</v>
      </c>
      <c r="D460" t="n">
        <v>37.91527182012999</v>
      </c>
      <c r="E460" t="n">
        <v>26.16897937485272</v>
      </c>
      <c r="F460" t="n">
        <v>14.62454307722485</v>
      </c>
      <c r="G460" t="n">
        <v>164.5488513779575</v>
      </c>
      <c r="H460" t="n">
        <v>40.59915748024625</v>
      </c>
      <c r="I460" t="n">
        <v>31.70285953825893</v>
      </c>
      <c r="J460" t="n">
        <v>19.50423629907161</v>
      </c>
      <c r="K460" t="n">
        <v>110.8546401008668</v>
      </c>
    </row>
    <row r="461">
      <c r="A461" s="3" t="n">
        <v>45617</v>
      </c>
      <c r="B461" t="n">
        <v>34.53708507341246</v>
      </c>
      <c r="C461" t="n">
        <v>76.64156463475025</v>
      </c>
      <c r="D461" t="n">
        <v>39.75081343606952</v>
      </c>
      <c r="E461" t="n">
        <v>26.72917224400127</v>
      </c>
      <c r="F461" t="n">
        <v>19.03189683302742</v>
      </c>
      <c r="G461" t="n">
        <v>184.1271810644845</v>
      </c>
      <c r="H461" t="n">
        <v>37.76608173945837</v>
      </c>
      <c r="I461" t="n">
        <v>28.88710106955252</v>
      </c>
      <c r="J461" t="n">
        <v>19.55294841884572</v>
      </c>
      <c r="K461" t="n">
        <v>112.2432977680393</v>
      </c>
    </row>
    <row r="462">
      <c r="A462" s="3" t="n">
        <v>45618</v>
      </c>
      <c r="B462" t="n">
        <v>36.26390441121585</v>
      </c>
      <c r="C462" t="n">
        <v>74.38222081013296</v>
      </c>
      <c r="D462" t="n">
        <v>38.29322498914849</v>
      </c>
      <c r="E462" t="n">
        <v>30.50759032743804</v>
      </c>
      <c r="F462" t="n">
        <v>21.3668164451478</v>
      </c>
      <c r="G462" t="n">
        <v>191.1190910175457</v>
      </c>
      <c r="H462" t="n">
        <v>35.07323211414277</v>
      </c>
      <c r="I462" t="n">
        <v>30.07974732504959</v>
      </c>
      <c r="J462" t="n">
        <v>21.33001718711665</v>
      </c>
      <c r="K462" t="n">
        <v>104.7180463656118</v>
      </c>
    </row>
    <row r="463">
      <c r="A463" s="3" t="n">
        <v>45621</v>
      </c>
      <c r="B463" t="n">
        <v>36.12976896145066</v>
      </c>
      <c r="C463" t="n">
        <v>78.00354042177875</v>
      </c>
      <c r="D463" t="n">
        <v>38.06910863537902</v>
      </c>
      <c r="E463" t="n">
        <v>26.23409302163504</v>
      </c>
      <c r="F463" t="n">
        <v>14.83224559260041</v>
      </c>
      <c r="G463" t="n">
        <v>182.4331893713747</v>
      </c>
      <c r="H463" t="n">
        <v>33.57628975369025</v>
      </c>
      <c r="I463" t="n">
        <v>31.38324560158077</v>
      </c>
      <c r="J463" t="n">
        <v>21.12778963145221</v>
      </c>
      <c r="K463" t="n">
        <v>106.7880330117923</v>
      </c>
    </row>
    <row r="464">
      <c r="A464" s="3" t="n">
        <v>45622</v>
      </c>
      <c r="B464" t="n">
        <v>32.55211427107434</v>
      </c>
      <c r="C464" t="n">
        <v>74.78774099736644</v>
      </c>
      <c r="D464" t="n">
        <v>38.00224737221274</v>
      </c>
      <c r="E464" t="n">
        <v>25.65806343435661</v>
      </c>
      <c r="F464" t="n">
        <v>17.96357195362368</v>
      </c>
      <c r="G464" t="n">
        <v>175.6010039541729</v>
      </c>
      <c r="H464" t="n">
        <v>37.81499651321872</v>
      </c>
      <c r="I464" t="n">
        <v>33.08520113699149</v>
      </c>
      <c r="J464" t="n">
        <v>18.80753038544312</v>
      </c>
      <c r="K464" t="n">
        <v>110.541206555674</v>
      </c>
    </row>
    <row r="465">
      <c r="A465" s="3" t="n">
        <v>45623</v>
      </c>
      <c r="B465" t="n">
        <v>31.84409752993285</v>
      </c>
      <c r="C465" t="n">
        <v>77.1686913561837</v>
      </c>
      <c r="D465" t="n">
        <v>37.73357985907657</v>
      </c>
      <c r="E465" t="n">
        <v>26.95044981542436</v>
      </c>
      <c r="F465" t="n">
        <v>21.72971625341102</v>
      </c>
      <c r="G465" t="n">
        <v>172.4362565377413</v>
      </c>
      <c r="H465" t="n">
        <v>39.16047772999558</v>
      </c>
      <c r="I465" t="n">
        <v>34.18644612135569</v>
      </c>
      <c r="J465" t="n">
        <v>18.23733011240072</v>
      </c>
      <c r="K465" t="n">
        <v>110.4599444698796</v>
      </c>
    </row>
    <row r="466">
      <c r="A466" s="3" t="n">
        <v>45624</v>
      </c>
      <c r="B466" t="n">
        <v>31.38675721502913</v>
      </c>
      <c r="C466" t="n">
        <v>72.77269530722361</v>
      </c>
      <c r="D466" t="n">
        <v>38.90857615629364</v>
      </c>
      <c r="E466" t="n">
        <v>25.08120027749094</v>
      </c>
      <c r="F466" t="n">
        <v>21.31061317526208</v>
      </c>
      <c r="G466" t="n">
        <v>177.8319836090535</v>
      </c>
      <c r="H466" t="n">
        <v>39.1666009616195</v>
      </c>
      <c r="I466" t="n">
        <v>32.2557508694761</v>
      </c>
      <c r="J466" t="n">
        <v>16.83625086174667</v>
      </c>
      <c r="K466" t="n">
        <v>112.6926465164247</v>
      </c>
    </row>
    <row r="467">
      <c r="A467" s="3" t="n">
        <v>45625</v>
      </c>
      <c r="B467" t="n">
        <v>32.70896723075805</v>
      </c>
      <c r="C467" t="n">
        <v>77.90803059128646</v>
      </c>
      <c r="D467" t="n">
        <v>39.78872877462747</v>
      </c>
      <c r="E467" t="n">
        <v>27.78987311233037</v>
      </c>
      <c r="F467" t="n">
        <v>6.461696062484101</v>
      </c>
      <c r="G467" t="n">
        <v>175.0110745584466</v>
      </c>
      <c r="H467" t="n">
        <v>39.1139960653097</v>
      </c>
      <c r="I467" t="n">
        <v>31.65181095676017</v>
      </c>
      <c r="J467" t="n">
        <v>18.57832080782409</v>
      </c>
      <c r="K467" t="n">
        <v>113.4247640488967</v>
      </c>
    </row>
    <row r="468">
      <c r="A468" s="3" t="n">
        <v>45628</v>
      </c>
      <c r="B468" t="n">
        <v>31.47841535216271</v>
      </c>
      <c r="C468" t="n">
        <v>78.02041638908644</v>
      </c>
      <c r="D468" t="n">
        <v>40.60527646336291</v>
      </c>
      <c r="E468" t="n">
        <v>28.58385271729893</v>
      </c>
      <c r="F468" t="n">
        <v>6.896223119041012</v>
      </c>
      <c r="G468" t="n">
        <v>173.0845450256361</v>
      </c>
      <c r="H468" t="n">
        <v>40.95555274495828</v>
      </c>
      <c r="I468" t="n">
        <v>33.42339966366428</v>
      </c>
      <c r="J468" t="n">
        <v>18.30482684135619</v>
      </c>
      <c r="K468" t="n">
        <v>116.0661378850218</v>
      </c>
    </row>
    <row r="469">
      <c r="A469" s="3" t="n">
        <v>45629</v>
      </c>
      <c r="B469" t="n">
        <v>34.20823923112475</v>
      </c>
      <c r="C469" t="n">
        <v>82.12001514247032</v>
      </c>
      <c r="D469" t="n">
        <v>42.37839837839423</v>
      </c>
      <c r="E469" t="n">
        <v>30.99408807022399</v>
      </c>
      <c r="F469" t="n">
        <v>15.00347889248781</v>
      </c>
      <c r="G469" t="n">
        <v>181.0326902082514</v>
      </c>
      <c r="H469" t="n">
        <v>41.84138079214457</v>
      </c>
      <c r="I469" t="n">
        <v>39.73839961944303</v>
      </c>
      <c r="J469" t="n">
        <v>18.55071010147087</v>
      </c>
      <c r="K469" t="n">
        <v>123.3976462066021</v>
      </c>
    </row>
    <row r="470">
      <c r="A470" s="3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18.6247390211485</v>
      </c>
      <c r="G470" t="n">
        <v>180.4669387101224</v>
      </c>
      <c r="H470" t="n">
        <v>40.13700199615906</v>
      </c>
      <c r="I470" t="n">
        <v>38.10438692220159</v>
      </c>
      <c r="J470" t="n">
        <v>17.43374658816459</v>
      </c>
      <c r="K470" t="n">
        <v>125.5207022176859</v>
      </c>
    </row>
    <row r="471">
      <c r="A471" s="3" t="n">
        <v>45631</v>
      </c>
      <c r="B471" t="n">
        <v>32.86642753315849</v>
      </c>
      <c r="C471" t="n">
        <v>78.90188680504497</v>
      </c>
      <c r="D471" t="n">
        <v>41.81519949257433</v>
      </c>
      <c r="E471" t="n">
        <v>28.76762123805334</v>
      </c>
      <c r="F471" t="n">
        <v>20.87241720316335</v>
      </c>
      <c r="G471" t="n">
        <v>184.3071159245116</v>
      </c>
      <c r="H471" t="n">
        <v>40.13928991835512</v>
      </c>
      <c r="I471" t="n">
        <v>39.45236034830877</v>
      </c>
      <c r="J471" t="n">
        <v>19.12119452426451</v>
      </c>
      <c r="K471" t="n">
        <v>129.4052003878318</v>
      </c>
    </row>
    <row r="472">
      <c r="A472" s="3" t="n">
        <v>45632</v>
      </c>
      <c r="B472" t="n">
        <v>30.71988012891371</v>
      </c>
      <c r="C472" t="n">
        <v>82.382410046975</v>
      </c>
      <c r="D472" t="n">
        <v>42.29299860625127</v>
      </c>
      <c r="E472" t="n">
        <v>29.31082098197944</v>
      </c>
      <c r="F472" t="n">
        <v>20.97687362366658</v>
      </c>
      <c r="G472" t="n">
        <v>180.7719080150097</v>
      </c>
      <c r="H472" t="n">
        <v>35.60899971497646</v>
      </c>
      <c r="I472" t="n">
        <v>38.35489267547145</v>
      </c>
      <c r="J472" t="n">
        <v>19.25716154634236</v>
      </c>
      <c r="K472" t="n">
        <v>141.1517440929692</v>
      </c>
    </row>
    <row r="473">
      <c r="A473" s="3" t="n">
        <v>45635</v>
      </c>
      <c r="B473" t="n">
        <v>30.39830085515904</v>
      </c>
      <c r="C473" t="n">
        <v>81.76523051783231</v>
      </c>
      <c r="D473" t="n">
        <v>44.97410579370948</v>
      </c>
      <c r="E473" t="n">
        <v>28.56308993466894</v>
      </c>
      <c r="F473" t="n">
        <v>23.11302155155776</v>
      </c>
      <c r="G473" t="n">
        <v>183.2191823171464</v>
      </c>
      <c r="H473" t="n">
        <v>38.11415660064006</v>
      </c>
      <c r="I473" t="n">
        <v>40.47032404281936</v>
      </c>
      <c r="J473" t="n">
        <v>19.68668479585707</v>
      </c>
      <c r="K473" t="n">
        <v>140.0324112732307</v>
      </c>
    </row>
    <row r="474">
      <c r="A474" s="3" t="n">
        <v>45636</v>
      </c>
      <c r="B474" t="n">
        <v>30.46339533043134</v>
      </c>
      <c r="C474" t="n">
        <v>79.17524841237937</v>
      </c>
      <c r="D474" t="n">
        <v>49.7387882879142</v>
      </c>
      <c r="E474" t="n">
        <v>27.43539342928174</v>
      </c>
      <c r="F474" t="n">
        <v>25.95511928688874</v>
      </c>
      <c r="G474" t="n">
        <v>182.977288784819</v>
      </c>
      <c r="H474" t="n">
        <v>38.74079098448937</v>
      </c>
      <c r="I474" t="n">
        <v>39.54451134556256</v>
      </c>
      <c r="J474" t="n">
        <v>19.89727326796535</v>
      </c>
      <c r="K474" t="n">
        <v>141.6812412008251</v>
      </c>
    </row>
    <row r="475">
      <c r="A475" s="3" t="n">
        <v>45637</v>
      </c>
      <c r="B475" t="n">
        <v>30.38354748198759</v>
      </c>
      <c r="C475" t="n">
        <v>82.47271622362797</v>
      </c>
      <c r="D475" t="n">
        <v>43.99475622297899</v>
      </c>
      <c r="E475" t="n">
        <v>24.32598207020868</v>
      </c>
      <c r="F475" t="n">
        <v>17.96891771383722</v>
      </c>
      <c r="G475" t="n">
        <v>176.9403951185879</v>
      </c>
      <c r="H475" t="n">
        <v>36.72278796593375</v>
      </c>
      <c r="I475" t="n">
        <v>38.42381739429421</v>
      </c>
      <c r="J475" t="n">
        <v>18.18019796727071</v>
      </c>
      <c r="K475" t="n">
        <v>142.2134740204069</v>
      </c>
    </row>
    <row r="476">
      <c r="A476" s="3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23.67970731261661</v>
      </c>
      <c r="F476" t="n">
        <v>20.28772084628168</v>
      </c>
      <c r="G476" t="n">
        <v>147.676668723238</v>
      </c>
      <c r="H476" t="n">
        <v>35.03520186318814</v>
      </c>
      <c r="I476" t="n">
        <v>39.6681166589067</v>
      </c>
      <c r="J476" t="n">
        <v>17.41823363406549</v>
      </c>
      <c r="K476" t="n">
        <v>143.2754725097213</v>
      </c>
    </row>
    <row r="477">
      <c r="A477" s="3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17.9540587302558</v>
      </c>
      <c r="G477" t="n">
        <v>144.8079615365039</v>
      </c>
      <c r="H477" t="n">
        <v>31.82803124647002</v>
      </c>
      <c r="I477" t="n">
        <v>32.34197285970528</v>
      </c>
      <c r="J477" t="n">
        <v>15.46428901486352</v>
      </c>
      <c r="K477" t="n">
        <v>141.6109586188504</v>
      </c>
    </row>
    <row r="478">
      <c r="A478" s="3" t="n">
        <v>45642</v>
      </c>
      <c r="B478" t="n">
        <v>25.66847935644094</v>
      </c>
      <c r="C478" t="n">
        <v>64.58368417600344</v>
      </c>
      <c r="D478" t="n">
        <v>42.40997614746333</v>
      </c>
      <c r="E478" t="n">
        <v>21.02678235209605</v>
      </c>
      <c r="F478" t="n">
        <v>23.66982055328402</v>
      </c>
      <c r="G478" t="n">
        <v>130.5416011518599</v>
      </c>
      <c r="H478" t="n">
        <v>30.2877014374576</v>
      </c>
      <c r="I478" t="n">
        <v>26.37078594539064</v>
      </c>
      <c r="J478" t="n">
        <v>14.34782784662827</v>
      </c>
      <c r="K478" t="n">
        <v>132.0482726476248</v>
      </c>
    </row>
    <row r="479">
      <c r="A479" s="3" t="n">
        <v>45643</v>
      </c>
      <c r="B479" t="n">
        <v>24.62274291902684</v>
      </c>
      <c r="C479" t="n">
        <v>62.82321019481956</v>
      </c>
      <c r="D479" t="n">
        <v>39.39932850758827</v>
      </c>
      <c r="E479" t="n">
        <v>18.95546649181876</v>
      </c>
      <c r="F479" t="n">
        <v>20.34200753717885</v>
      </c>
      <c r="G479" t="n">
        <v>138.0661571023257</v>
      </c>
      <c r="H479" t="n">
        <v>27.55311164371905</v>
      </c>
      <c r="I479" t="n">
        <v>24.3154818850684</v>
      </c>
      <c r="J479" t="n">
        <v>14.31931971396245</v>
      </c>
      <c r="K479" t="n">
        <v>127.9642185875449</v>
      </c>
    </row>
    <row r="480">
      <c r="A480" s="3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20.2533186283254</v>
      </c>
      <c r="G480" t="n">
        <v>142.2418537041203</v>
      </c>
      <c r="H480" t="n">
        <v>20.09747963419615</v>
      </c>
      <c r="I480" t="n">
        <v>24.04665052473283</v>
      </c>
      <c r="J480" t="n">
        <v>14.06389039800826</v>
      </c>
      <c r="K480" t="n">
        <v>128.7652771639747</v>
      </c>
    </row>
    <row r="481">
      <c r="A481" s="3" t="n">
        <v>45645</v>
      </c>
      <c r="B481" t="n">
        <v>21.1634179905879</v>
      </c>
      <c r="C481" t="n">
        <v>58.48656183580716</v>
      </c>
      <c r="D481" t="n">
        <v>28.51310523982946</v>
      </c>
      <c r="E481" t="n">
        <v>10.42520429362932</v>
      </c>
      <c r="F481" t="n">
        <v>16.66933422493435</v>
      </c>
      <c r="G481" t="n">
        <v>134.5013822172779</v>
      </c>
      <c r="H481" t="n">
        <v>19.5913139250814</v>
      </c>
      <c r="I481" t="n">
        <v>19.81710995462427</v>
      </c>
      <c r="J481" t="n">
        <v>12.37704987809329</v>
      </c>
      <c r="K481" t="n">
        <v>123.2954045261898</v>
      </c>
    </row>
    <row r="482">
      <c r="A482" s="3" t="n">
        <v>45646</v>
      </c>
      <c r="B482" t="n">
        <v>18.72582776177529</v>
      </c>
      <c r="C482" t="n">
        <v>55.21313495833755</v>
      </c>
      <c r="D482" t="n">
        <v>21.67553403985503</v>
      </c>
      <c r="E482" t="n">
        <v>8.278504819530031</v>
      </c>
      <c r="F482" t="n">
        <v>7.252563314177007</v>
      </c>
      <c r="G482" t="n">
        <v>131.1276765504429</v>
      </c>
      <c r="H482" t="n">
        <v>20.18767704320352</v>
      </c>
      <c r="I482" t="n">
        <v>17.92155414117889</v>
      </c>
      <c r="J482" t="n">
        <v>10.31081040792239</v>
      </c>
      <c r="K482" t="n">
        <v>118.1365713677916</v>
      </c>
    </row>
    <row r="483">
      <c r="A483" s="3" t="n">
        <v>45649</v>
      </c>
      <c r="B483" t="n">
        <v>19.69322492143093</v>
      </c>
      <c r="C483" t="n">
        <v>53.30767975896571</v>
      </c>
      <c r="D483" t="n">
        <v>26.28343697049434</v>
      </c>
      <c r="E483" t="n">
        <v>10.9220432571016</v>
      </c>
      <c r="F483" t="n">
        <v>4.772253834939133</v>
      </c>
      <c r="G483" t="n">
        <v>128.6958736536451</v>
      </c>
      <c r="H483" t="n">
        <v>15.28452379191661</v>
      </c>
      <c r="I483" t="n">
        <v>19.21687372323224</v>
      </c>
      <c r="J483" t="n">
        <v>10.01914235625003</v>
      </c>
      <c r="K483" t="n">
        <v>110.5656492276288</v>
      </c>
    </row>
    <row r="484">
      <c r="A484" s="3" t="n">
        <v>45650</v>
      </c>
      <c r="B484" t="n">
        <v>16.19349239931314</v>
      </c>
      <c r="C484" t="n">
        <v>53.33442705914739</v>
      </c>
      <c r="D484" t="n">
        <v>28.46577220931699</v>
      </c>
      <c r="E484" t="n">
        <v>9.63785801374244</v>
      </c>
      <c r="F484" t="n">
        <v>9.836375150848319</v>
      </c>
      <c r="G484" t="n">
        <v>112.9670747051004</v>
      </c>
      <c r="H484" t="n">
        <v>14.29277834343587</v>
      </c>
      <c r="I484" t="n">
        <v>8.993251968856409</v>
      </c>
      <c r="J484" t="n">
        <v>8.491167994696047</v>
      </c>
      <c r="K484" t="n">
        <v>108.3186224626193</v>
      </c>
    </row>
    <row r="485">
      <c r="A485" s="3" t="n">
        <v>45652</v>
      </c>
      <c r="B485" t="n">
        <v>13.47766764138265</v>
      </c>
      <c r="C485" t="n">
        <v>51.27960524607194</v>
      </c>
      <c r="D485" t="n">
        <v>30.22088294805232</v>
      </c>
      <c r="E485" t="n">
        <v>6.274599643568113</v>
      </c>
      <c r="F485" t="n">
        <v>8.19945714402488</v>
      </c>
      <c r="G485" t="n">
        <v>104.0266808278698</v>
      </c>
      <c r="H485" t="n">
        <v>13.53954581818646</v>
      </c>
      <c r="I485" t="n">
        <v>7.164594030509375</v>
      </c>
      <c r="J485" t="n">
        <v>4.938027170636694</v>
      </c>
      <c r="K485" t="n">
        <v>105.5167597414722</v>
      </c>
    </row>
    <row r="486">
      <c r="A486" s="3" t="n">
        <v>45653</v>
      </c>
      <c r="B486" t="n">
        <v>9.62910883717274</v>
      </c>
      <c r="C486" t="n">
        <v>52.26899352094338</v>
      </c>
      <c r="D486" t="n">
        <v>25.94174107271303</v>
      </c>
      <c r="E486" t="n">
        <v>7.668054472240549</v>
      </c>
      <c r="F486" t="n">
        <v>7.362011664153245</v>
      </c>
      <c r="G486" t="n">
        <v>92.41267092423979</v>
      </c>
      <c r="H486" t="n">
        <v>9.765611405768082</v>
      </c>
      <c r="I486" t="n">
        <v>1.639346601972225</v>
      </c>
      <c r="J486" t="n">
        <v>3.739905753997186</v>
      </c>
      <c r="K486" t="n">
        <v>98.64034543921835</v>
      </c>
    </row>
    <row r="487">
      <c r="A487" s="3" t="n">
        <v>45656</v>
      </c>
      <c r="B487" t="n">
        <v>7.02767001179998</v>
      </c>
      <c r="C487" t="n">
        <v>46.35619669793461</v>
      </c>
      <c r="D487" t="n">
        <v>26.16149546976416</v>
      </c>
      <c r="E487" t="n">
        <v>5.507380747687551</v>
      </c>
      <c r="F487" t="n">
        <v>4.283899965475979</v>
      </c>
      <c r="G487" t="n">
        <v>93.65074826569335</v>
      </c>
      <c r="H487" t="n">
        <v>6.968656626055503</v>
      </c>
      <c r="I487" t="n">
        <v>2.190899998276019</v>
      </c>
      <c r="J487" t="n">
        <v>3.129870901442877</v>
      </c>
      <c r="K487" t="n">
        <v>92.56432025021735</v>
      </c>
    </row>
    <row r="488">
      <c r="A488" s="3" t="n">
        <v>45657</v>
      </c>
      <c r="B488" t="n">
        <v>10.52600648874926</v>
      </c>
      <c r="C488" t="n">
        <v>52.75540163918014</v>
      </c>
      <c r="D488" t="n">
        <v>33.70337570647528</v>
      </c>
      <c r="E488" t="n">
        <v>7.873181259128725</v>
      </c>
      <c r="F488" t="n">
        <v>17.1857937101026</v>
      </c>
      <c r="G488" t="n">
        <v>111.1889763779528</v>
      </c>
      <c r="H488" t="n">
        <v>11.29700777376481</v>
      </c>
      <c r="I488" t="n">
        <v>10.80518171260487</v>
      </c>
      <c r="J488" t="n">
        <v>8.540572951463909</v>
      </c>
      <c r="K488" t="n">
        <v>102.9116893274548</v>
      </c>
    </row>
    <row r="489">
      <c r="A489" s="3" t="n">
        <v>45658</v>
      </c>
      <c r="B489" t="n">
        <v>7.208823698120126</v>
      </c>
      <c r="C489" t="n">
        <v>52.97196532641</v>
      </c>
      <c r="D489" t="n">
        <v>33.14401087136534</v>
      </c>
      <c r="E489" t="n">
        <v>8.390866861610814</v>
      </c>
      <c r="F489" t="n">
        <v>17.06868194991702</v>
      </c>
      <c r="G489" t="n">
        <v>101.8102151872148</v>
      </c>
      <c r="H489" t="n">
        <v>5.501934199566572</v>
      </c>
      <c r="I489" t="n">
        <v>5.231038028822543</v>
      </c>
      <c r="J489" t="n">
        <v>6.484748336656687</v>
      </c>
      <c r="K489" t="n">
        <v>99.34417357573962</v>
      </c>
    </row>
    <row r="490">
      <c r="A490" s="3" t="n">
        <v>45659</v>
      </c>
      <c r="B490" t="n">
        <v>5.606760605884209</v>
      </c>
      <c r="C490" t="n">
        <v>54.17268028719462</v>
      </c>
      <c r="D490" t="n">
        <v>29.91063504094502</v>
      </c>
      <c r="E490" t="n">
        <v>7.523443288821108</v>
      </c>
      <c r="F490" t="n">
        <v>12.2980425517649</v>
      </c>
      <c r="G490" t="n">
        <v>95.75715752937953</v>
      </c>
      <c r="H490" t="n">
        <v>7.266862300007992</v>
      </c>
      <c r="I490" t="n">
        <v>2.758055334802134</v>
      </c>
      <c r="J490" t="n">
        <v>5.551477330365762</v>
      </c>
      <c r="K490" t="n">
        <v>98.77022440410836</v>
      </c>
    </row>
    <row r="491">
      <c r="A491" s="3" t="n">
        <v>45660</v>
      </c>
      <c r="B491" t="n">
        <v>2.533212232932081</v>
      </c>
      <c r="C491" t="n">
        <v>58.92247084927338</v>
      </c>
      <c r="D491" t="n">
        <v>31.54099563989195</v>
      </c>
      <c r="E491" t="n">
        <v>8.203447940475606</v>
      </c>
      <c r="F491" t="n">
        <v>16.06838207564241</v>
      </c>
      <c r="G491" t="n">
        <v>87.62060125981073</v>
      </c>
      <c r="H491" t="n">
        <v>3.793170040774951</v>
      </c>
      <c r="I491" t="n">
        <v>2.123536996422049</v>
      </c>
      <c r="J491" t="n">
        <v>4.399142743362616</v>
      </c>
      <c r="K491" t="n">
        <v>101.0178043501065</v>
      </c>
    </row>
    <row r="492">
      <c r="A492" s="3" t="n">
        <v>45663</v>
      </c>
      <c r="B492" t="n">
        <v>-4.658011234078153</v>
      </c>
      <c r="C492" t="n">
        <v>51.23022067637118</v>
      </c>
      <c r="D492" t="n">
        <v>28.29712020062674</v>
      </c>
      <c r="E492" t="n">
        <v>3.659913767819822</v>
      </c>
      <c r="F492" t="n">
        <v>7.630798741607858</v>
      </c>
      <c r="G492" t="n">
        <v>76.64806799551114</v>
      </c>
      <c r="H492" t="n">
        <v>-0.243071887127333</v>
      </c>
      <c r="I492" t="n">
        <v>-2.856261486436062</v>
      </c>
      <c r="J492" t="n">
        <v>-1.717849191510235</v>
      </c>
      <c r="K492" t="n">
        <v>92.71430957210033</v>
      </c>
    </row>
    <row r="493">
      <c r="A493" s="3" t="n">
        <v>45664</v>
      </c>
      <c r="B493" t="n">
        <v>-4.305614693083781</v>
      </c>
      <c r="C493" t="n">
        <v>51.50687437316945</v>
      </c>
      <c r="D493" t="n">
        <v>28.12119522359986</v>
      </c>
      <c r="E493" t="n">
        <v>4.330444106421072</v>
      </c>
      <c r="F493" t="n">
        <v>11.89077137354559</v>
      </c>
      <c r="G493" t="n">
        <v>66.5661819371787</v>
      </c>
      <c r="H493" t="n">
        <v>-1.388603989727855</v>
      </c>
      <c r="I493" t="n">
        <v>-7.83970978254448</v>
      </c>
      <c r="J493" t="n">
        <v>-1.507552289739311</v>
      </c>
      <c r="K493" t="n">
        <v>91.4014185831914</v>
      </c>
    </row>
    <row r="494">
      <c r="A494" s="3" t="n">
        <v>45665</v>
      </c>
      <c r="B494" t="n">
        <v>-4.039508564657657</v>
      </c>
      <c r="C494" t="n">
        <v>47.3337770210082</v>
      </c>
      <c r="D494" t="n">
        <v>26.25620184393369</v>
      </c>
      <c r="E494" t="n">
        <v>3.307937945367856</v>
      </c>
      <c r="F494" t="n">
        <v>11.25096438246964</v>
      </c>
      <c r="G494" t="n">
        <v>61.16242274286474</v>
      </c>
      <c r="H494" t="n">
        <v>-2.520191397443972</v>
      </c>
      <c r="I494" t="n">
        <v>-9.840610412277028</v>
      </c>
      <c r="J494" t="n">
        <v>-3.071352234348679</v>
      </c>
      <c r="K494" t="n">
        <v>89.87424164372595</v>
      </c>
    </row>
    <row r="495">
      <c r="A495" s="3" t="n">
        <v>45666</v>
      </c>
      <c r="B495" t="n">
        <v>-2.911552860947064</v>
      </c>
      <c r="C495" t="n">
        <v>45.17175817591794</v>
      </c>
      <c r="D495" t="n">
        <v>25.47037706440955</v>
      </c>
      <c r="E495" t="n">
        <v>2.316452337821384</v>
      </c>
      <c r="F495" t="n">
        <v>9.443212315615268</v>
      </c>
      <c r="G495" t="n">
        <v>52.28569099987417</v>
      </c>
      <c r="H495" t="n">
        <v>-5.15120609824139</v>
      </c>
      <c r="I495" t="n">
        <v>-11.82152628511395</v>
      </c>
      <c r="J495" t="n">
        <v>-5.221467569121874</v>
      </c>
      <c r="K495" t="n">
        <v>87.70050024759799</v>
      </c>
    </row>
    <row r="496">
      <c r="A496" s="3" t="n">
        <v>45667</v>
      </c>
      <c r="B496" t="n">
        <v>-6.362542972718444</v>
      </c>
      <c r="C496" t="n">
        <v>44.20462556952724</v>
      </c>
      <c r="D496" t="n">
        <v>23.73797527850847</v>
      </c>
      <c r="E496" t="n">
        <v>4.246255532461607</v>
      </c>
      <c r="F496" t="n">
        <v>13.57290081905278</v>
      </c>
      <c r="G496" t="n">
        <v>51.34698502930885</v>
      </c>
      <c r="H496" t="n">
        <v>-10.35551699627929</v>
      </c>
      <c r="I496" t="n">
        <v>-12.44425517126381</v>
      </c>
      <c r="J496" t="n">
        <v>-6.878632715037214</v>
      </c>
      <c r="K496" t="n">
        <v>84.0978887643238</v>
      </c>
    </row>
    <row r="497">
      <c r="A497" s="3" t="n">
        <v>45670</v>
      </c>
      <c r="B497" t="n">
        <v>-4.395633154808342</v>
      </c>
      <c r="C497" t="n">
        <v>38.9058634339436</v>
      </c>
      <c r="D497" t="n">
        <v>20.0184288061362</v>
      </c>
      <c r="E497" t="n">
        <v>6.329943649925007</v>
      </c>
      <c r="F497" t="n">
        <v>11.67776992715868</v>
      </c>
      <c r="G497" t="n">
        <v>53.52824346723433</v>
      </c>
      <c r="H497" t="n">
        <v>-14.54109586707956</v>
      </c>
      <c r="I497" t="n">
        <v>-14.64284850797011</v>
      </c>
      <c r="J497" t="n">
        <v>-7.346329121551499</v>
      </c>
      <c r="K497" t="n">
        <v>72.46348634046578</v>
      </c>
    </row>
    <row r="498">
      <c r="A498" s="3" t="n">
        <v>45671</v>
      </c>
      <c r="B498" t="n">
        <v>0.6413898000696472</v>
      </c>
      <c r="C498" t="n">
        <v>44.66993974121405</v>
      </c>
      <c r="D498" t="n">
        <v>22.39806082025197</v>
      </c>
      <c r="E498" t="n">
        <v>9.084639451313304</v>
      </c>
      <c r="F498" t="n">
        <v>14.18783557846477</v>
      </c>
      <c r="G498" t="n">
        <v>59.07022218799239</v>
      </c>
      <c r="H498" t="n">
        <v>-12.23807888686854</v>
      </c>
      <c r="I498" t="n">
        <v>-9.362657622850513</v>
      </c>
      <c r="J498" t="n">
        <v>-3.547602950295337</v>
      </c>
      <c r="K498" t="n">
        <v>77.92376185867025</v>
      </c>
    </row>
    <row r="499">
      <c r="A499" s="3" t="n">
        <v>45672</v>
      </c>
      <c r="B499" t="n">
        <v>1.352821713492713</v>
      </c>
      <c r="C499" t="n">
        <v>46.54546707730101</v>
      </c>
      <c r="D499" t="n">
        <v>23.97623462646477</v>
      </c>
      <c r="E499" t="n">
        <v>9.854325767441052</v>
      </c>
      <c r="F499" t="n">
        <v>14.46724513376314</v>
      </c>
      <c r="G499" t="n">
        <v>58.55782988879072</v>
      </c>
      <c r="H499" t="n">
        <v>-12.11168180431244</v>
      </c>
      <c r="I499" t="n">
        <v>-8.627022522906325</v>
      </c>
      <c r="J499" t="n">
        <v>-3.419910169381435</v>
      </c>
      <c r="K499" t="n">
        <v>80.04809052277386</v>
      </c>
    </row>
    <row r="500">
      <c r="A500" s="3" t="n">
        <v>45673</v>
      </c>
      <c r="B500" t="n">
        <v>4.917229238800158</v>
      </c>
      <c r="C500" t="n">
        <v>52.43087644859605</v>
      </c>
      <c r="D500" t="n">
        <v>28.25362296052514</v>
      </c>
      <c r="E500" t="n">
        <v>11.18722559371634</v>
      </c>
      <c r="F500" t="n">
        <v>17.97307506185972</v>
      </c>
      <c r="G500" t="n">
        <v>67.00689910799791</v>
      </c>
      <c r="H500" t="n">
        <v>-5.494642869009092</v>
      </c>
      <c r="I500" t="n">
        <v>-4.455876110208957</v>
      </c>
      <c r="J500" t="n">
        <v>-1.223419375123957</v>
      </c>
      <c r="K500" t="n">
        <v>91.41568909782107</v>
      </c>
    </row>
    <row r="501">
      <c r="A501" s="3" t="n">
        <v>45674</v>
      </c>
      <c r="B501" t="n">
        <v>7.741463021322215</v>
      </c>
      <c r="C501" t="n">
        <v>53.72029398070137</v>
      </c>
      <c r="D501" t="n">
        <v>27.26070931637317</v>
      </c>
      <c r="E501" t="n">
        <v>11.48252036534281</v>
      </c>
      <c r="F501" t="n">
        <v>16.99583291494613</v>
      </c>
      <c r="G501" t="n">
        <v>66.49340666518096</v>
      </c>
      <c r="H501" t="n">
        <v>-5.141534798422986</v>
      </c>
      <c r="I501" t="n">
        <v>-3.215987707682599</v>
      </c>
      <c r="J501" t="n">
        <v>-0.5575409985536739</v>
      </c>
      <c r="K501" t="n">
        <v>91.75605990708502</v>
      </c>
    </row>
    <row r="502">
      <c r="A502" s="3" t="n">
        <v>45677</v>
      </c>
      <c r="B502" t="n">
        <v>7.179312404843285</v>
      </c>
      <c r="C502" t="n">
        <v>54.92749053310069</v>
      </c>
      <c r="D502" t="n">
        <v>28.01017301520192</v>
      </c>
      <c r="E502" t="n">
        <v>11.64142412151208</v>
      </c>
      <c r="F502" t="n">
        <v>15.30798855308801</v>
      </c>
      <c r="G502" t="n">
        <v>67.61558149859937</v>
      </c>
      <c r="H502" t="n">
        <v>-1.444872031658273</v>
      </c>
      <c r="I502" t="n">
        <v>-3.00406837155679</v>
      </c>
      <c r="J502" t="n">
        <v>0.1585677044542155</v>
      </c>
      <c r="K502" t="n">
        <v>89.82249108120513</v>
      </c>
    </row>
    <row r="503">
      <c r="A503" s="3" t="n">
        <v>45678</v>
      </c>
      <c r="B503" t="n">
        <v>7.197363041098259</v>
      </c>
      <c r="C503" t="n">
        <v>53.40563597256887</v>
      </c>
      <c r="D503" t="n">
        <v>25.71823542567673</v>
      </c>
      <c r="E503" t="n">
        <v>13.63182462524271</v>
      </c>
      <c r="F503" t="n">
        <v>11.6225611725703</v>
      </c>
      <c r="G503" t="n">
        <v>64.31485064672893</v>
      </c>
      <c r="H503" t="n">
        <v>-2.053746633837616</v>
      </c>
      <c r="I503" t="n">
        <v>-1.670511774616235</v>
      </c>
      <c r="J503" t="n">
        <v>-1.917600880512216</v>
      </c>
      <c r="K503" t="n">
        <v>81.77995901817923</v>
      </c>
    </row>
    <row r="504">
      <c r="A504" s="3" t="n">
        <v>45679</v>
      </c>
      <c r="B504" t="n">
        <v>5.998913620968449</v>
      </c>
      <c r="C504" t="n">
        <v>56.62849687637981</v>
      </c>
      <c r="D504" t="n">
        <v>22.11942671804248</v>
      </c>
      <c r="E504" t="n">
        <v>12.20660780056841</v>
      </c>
      <c r="F504" t="n">
        <v>10.3792916117659</v>
      </c>
      <c r="G504" t="n">
        <v>61.03136530217337</v>
      </c>
      <c r="H504" t="n">
        <v>-3.758440761944903</v>
      </c>
      <c r="I504" t="n">
        <v>-5.326066010115548</v>
      </c>
      <c r="J504" t="n">
        <v>-2.795680340690132</v>
      </c>
      <c r="K504" t="n">
        <v>82.17884368233923</v>
      </c>
    </row>
    <row r="505">
      <c r="A505" s="3" t="n">
        <v>45680</v>
      </c>
      <c r="B505" t="n">
        <v>6.453813946016074</v>
      </c>
      <c r="C505" t="n">
        <v>55.58290501284604</v>
      </c>
      <c r="D505" t="n">
        <v>21.74260170323572</v>
      </c>
      <c r="E505" t="n">
        <v>13.57744125235813</v>
      </c>
      <c r="F505" t="n">
        <v>7.095454449136662</v>
      </c>
      <c r="G505" t="n">
        <v>58.26408806890841</v>
      </c>
      <c r="H505" t="n">
        <v>0.686732010250557</v>
      </c>
      <c r="I505" t="n">
        <v>-3.31237700719299</v>
      </c>
      <c r="J505" t="n">
        <v>-1.410929673207495</v>
      </c>
      <c r="K505" t="n">
        <v>79.86438960952194</v>
      </c>
    </row>
    <row r="506">
      <c r="A506" s="3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-4.894431547969891</v>
      </c>
      <c r="G506" t="n">
        <v>52.21458096700376</v>
      </c>
      <c r="H506" t="n">
        <v>-2.819868742406295</v>
      </c>
      <c r="I506" t="n">
        <v>-8.099429526494717</v>
      </c>
      <c r="J506" t="n">
        <v>-3.567225541924701</v>
      </c>
      <c r="K506" t="n">
        <v>77.92133455488637</v>
      </c>
    </row>
    <row r="507">
      <c r="A507" s="3" t="n">
        <v>45684</v>
      </c>
      <c r="B507" t="n">
        <v>5.357329699045477</v>
      </c>
      <c r="C507" t="n">
        <v>50.69293744556597</v>
      </c>
      <c r="D507" t="n">
        <v>16.93860254971611</v>
      </c>
      <c r="E507" t="n">
        <v>14.0160772756021</v>
      </c>
      <c r="F507" t="n">
        <v>-8.161281398985897</v>
      </c>
      <c r="G507" t="n">
        <v>53.78267143494038</v>
      </c>
      <c r="H507" t="n">
        <v>-3.34062548444739</v>
      </c>
      <c r="I507" t="n">
        <v>-7.115139684543159</v>
      </c>
      <c r="J507" t="n">
        <v>-2.076662500947557</v>
      </c>
      <c r="K507" t="n">
        <v>76.01507006654712</v>
      </c>
    </row>
    <row r="508">
      <c r="A508" s="3" t="n">
        <v>45685</v>
      </c>
      <c r="B508" t="n">
        <v>4.007855266612381</v>
      </c>
      <c r="C508" t="n">
        <v>46.58002403900077</v>
      </c>
      <c r="D508" t="n">
        <v>17.11272509096624</v>
      </c>
      <c r="E508" t="n">
        <v>14.89163805355418</v>
      </c>
      <c r="F508" t="n">
        <v>-9.280256367927752</v>
      </c>
      <c r="G508" t="n">
        <v>50.24962704022904</v>
      </c>
      <c r="H508" t="n">
        <v>-2.83258000048664</v>
      </c>
      <c r="I508" t="n">
        <v>-7.604148050261605</v>
      </c>
      <c r="J508" t="n">
        <v>0.1613777254720672</v>
      </c>
      <c r="K508" t="n">
        <v>74.83482057188304</v>
      </c>
    </row>
    <row r="509">
      <c r="A509" s="3" t="n">
        <v>45686</v>
      </c>
      <c r="B509" t="n">
        <v>5.447570539709012</v>
      </c>
      <c r="C509" t="n">
        <v>46.84684684684686</v>
      </c>
      <c r="D509" t="n">
        <v>16.66464836966281</v>
      </c>
      <c r="E509" t="n">
        <v>15.70986491815205</v>
      </c>
      <c r="F509" t="n">
        <v>-8.005014878887396</v>
      </c>
      <c r="G509" t="n">
        <v>50.86800812937859</v>
      </c>
      <c r="H509" t="n">
        <v>-3.42743212515555</v>
      </c>
      <c r="I509" t="n">
        <v>-7.101343505039903</v>
      </c>
      <c r="J509" t="n">
        <v>-0.6068414179471904</v>
      </c>
      <c r="K509" t="n">
        <v>77.72342648735915</v>
      </c>
    </row>
    <row r="510">
      <c r="A510" s="3" t="n">
        <v>45687</v>
      </c>
      <c r="B510" t="n">
        <v>9.202048214334058</v>
      </c>
      <c r="C510" t="n">
        <v>49.98655112871621</v>
      </c>
      <c r="D510" t="n">
        <v>21.18449318872966</v>
      </c>
      <c r="E510" t="n">
        <v>21.24220585774894</v>
      </c>
      <c r="F510" t="n">
        <v>-4.225481862591273</v>
      </c>
      <c r="G510" t="n">
        <v>58.53914862167075</v>
      </c>
      <c r="H510" t="n">
        <v>-0.5216840914543441</v>
      </c>
      <c r="I510" t="n">
        <v>-1.558397389747834</v>
      </c>
      <c r="J510" t="n">
        <v>2.814570337138322</v>
      </c>
      <c r="K510" t="n">
        <v>88.60941582989817</v>
      </c>
    </row>
    <row r="511">
      <c r="A511" s="3" t="n">
        <v>45688</v>
      </c>
      <c r="B511" t="n">
        <v>5.760734998137229</v>
      </c>
      <c r="C511" t="n">
        <v>52.70678754999043</v>
      </c>
      <c r="D511" t="n">
        <v>12.30449110267977</v>
      </c>
      <c r="E511" t="n">
        <v>17.2620773006475</v>
      </c>
      <c r="F511" t="n">
        <v>-4.247861540775588</v>
      </c>
      <c r="G511" t="n">
        <v>55.18227107872526</v>
      </c>
      <c r="H511" t="n">
        <v>-3.363524575883636</v>
      </c>
      <c r="I511" t="n">
        <v>-5.158167278917203</v>
      </c>
      <c r="J511" t="n">
        <v>1.614716230409186</v>
      </c>
      <c r="K511" t="n">
        <v>84.88714926648217</v>
      </c>
    </row>
    <row r="512">
      <c r="A512" s="3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-7.465754140218872</v>
      </c>
      <c r="G512" t="n">
        <v>45.9256467020202</v>
      </c>
      <c r="H512" t="n">
        <v>-8.197042582030223</v>
      </c>
      <c r="I512" t="n">
        <v>-9.150785540849181</v>
      </c>
      <c r="J512" t="n">
        <v>1.419851481186463</v>
      </c>
      <c r="K512" t="n">
        <v>83.52486529603628</v>
      </c>
    </row>
    <row r="513">
      <c r="A513" s="3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-13.68310386054501</v>
      </c>
      <c r="G513" t="n">
        <v>35.67433967798135</v>
      </c>
      <c r="H513" t="n">
        <v>-12.70489733362011</v>
      </c>
      <c r="I513" t="n">
        <v>-13.76125113214843</v>
      </c>
      <c r="J513" t="n">
        <v>-0.3882249217225686</v>
      </c>
      <c r="K513" t="n">
        <v>73.17269501437498</v>
      </c>
    </row>
    <row r="514">
      <c r="A514" s="3" t="n">
        <v>45692</v>
      </c>
      <c r="B514" t="n">
        <v>3.170405565114631</v>
      </c>
      <c r="C514" t="n">
        <v>45.0431024907163</v>
      </c>
      <c r="D514" t="n">
        <v>7.649104980826293</v>
      </c>
      <c r="E514" t="n">
        <v>17.19787508530224</v>
      </c>
      <c r="F514" t="n">
        <v>-9.088897767392346</v>
      </c>
      <c r="G514" t="n">
        <v>39.97920766999774</v>
      </c>
      <c r="H514" t="n">
        <v>-9.8122250825595</v>
      </c>
      <c r="I514" t="n">
        <v>-10.59920507191978</v>
      </c>
      <c r="J514" t="n">
        <v>1.045357273615699</v>
      </c>
      <c r="K514" t="n">
        <v>80.78954471126573</v>
      </c>
    </row>
    <row r="515">
      <c r="A515" s="3" t="n">
        <v>45693</v>
      </c>
      <c r="B515" t="n">
        <v>4.262184290600635</v>
      </c>
      <c r="C515" t="n">
        <v>55.57648952166831</v>
      </c>
      <c r="D515" t="n">
        <v>8.375319958480665</v>
      </c>
      <c r="E515" t="n">
        <v>16.94142345127834</v>
      </c>
      <c r="F515" t="n">
        <v>-7.203538500493001</v>
      </c>
      <c r="G515" t="n">
        <v>39.55117867147029</v>
      </c>
      <c r="H515" t="n">
        <v>-8.254046610870835</v>
      </c>
      <c r="I515" t="n">
        <v>-9.757013174473773</v>
      </c>
      <c r="J515" t="n">
        <v>0.8516719658651528</v>
      </c>
      <c r="K515" t="n">
        <v>78.48288353105582</v>
      </c>
    </row>
    <row r="516">
      <c r="A516" s="3" t="n">
        <v>45694</v>
      </c>
      <c r="B516" t="n">
        <v>4.833862725724236</v>
      </c>
      <c r="C516" t="n">
        <v>47.40576504023976</v>
      </c>
      <c r="D516" t="n">
        <v>9.238850595244097</v>
      </c>
      <c r="E516" t="n">
        <v>19.22530446705553</v>
      </c>
      <c r="F516" t="n">
        <v>-5.511589620472257</v>
      </c>
      <c r="G516" t="n">
        <v>39.30648810880171</v>
      </c>
      <c r="H516" t="n">
        <v>-10.5268443887045</v>
      </c>
      <c r="I516" t="n">
        <v>-8.068595810382483</v>
      </c>
      <c r="J516" t="n">
        <v>0.3044279603409361</v>
      </c>
      <c r="K516" t="n">
        <v>81.7525275985916</v>
      </c>
    </row>
    <row r="517">
      <c r="A517" s="3" t="n">
        <v>45695</v>
      </c>
      <c r="B517" t="n">
        <v>4.692715027842809</v>
      </c>
      <c r="C517" t="n">
        <v>46.11952189424598</v>
      </c>
      <c r="D517" t="n">
        <v>9.061537029062073</v>
      </c>
      <c r="E517" t="n">
        <v>20.02096731238239</v>
      </c>
      <c r="F517" t="n">
        <v>-8.127691954987338</v>
      </c>
      <c r="G517" t="n">
        <v>36.3440061890711</v>
      </c>
      <c r="H517" t="n">
        <v>-12.37100074250495</v>
      </c>
      <c r="I517" t="n">
        <v>-12.66494029474139</v>
      </c>
      <c r="J517" t="n">
        <v>1.727937177948391</v>
      </c>
      <c r="K517" t="n">
        <v>83.91386423172393</v>
      </c>
    </row>
    <row r="518">
      <c r="A518" s="3" t="n">
        <v>45698</v>
      </c>
      <c r="B518" t="n">
        <v>3.365513802719344</v>
      </c>
      <c r="C518" t="n">
        <v>45.79705918043913</v>
      </c>
      <c r="D518" t="n">
        <v>10.38649385651811</v>
      </c>
      <c r="E518" t="n">
        <v>18.65996735139992</v>
      </c>
      <c r="F518" t="n">
        <v>-6.890660124783277</v>
      </c>
      <c r="G518" t="n">
        <v>27.63027510221052</v>
      </c>
      <c r="H518" t="n">
        <v>-17.76969159700678</v>
      </c>
      <c r="I518" t="n">
        <v>-21.04196607070596</v>
      </c>
      <c r="J518" t="n">
        <v>-3.39768082547065</v>
      </c>
      <c r="K518" t="n">
        <v>75.16911381255098</v>
      </c>
    </row>
    <row r="519">
      <c r="A519" s="3" t="n">
        <v>45699</v>
      </c>
      <c r="B519" t="n">
        <v>2.456102180650577</v>
      </c>
      <c r="C519" t="n">
        <v>39.32871756481835</v>
      </c>
      <c r="D519" t="n">
        <v>7.046408215915689</v>
      </c>
      <c r="E519" t="n">
        <v>17.49337634347039</v>
      </c>
      <c r="F519" t="n">
        <v>-12.01020605892101</v>
      </c>
      <c r="G519" t="n">
        <v>17.19252250611185</v>
      </c>
      <c r="H519" t="n">
        <v>-21.80975399954411</v>
      </c>
      <c r="I519" t="n">
        <v>-30.1791893038619</v>
      </c>
      <c r="J519" t="n">
        <v>-8.239597902781359</v>
      </c>
      <c r="K519" t="n">
        <v>63.77439404202265</v>
      </c>
    </row>
    <row r="520">
      <c r="A520" s="3" t="n">
        <v>45700</v>
      </c>
      <c r="B520" t="n">
        <v>1.702527606065529</v>
      </c>
      <c r="C520" t="n">
        <v>40.49856250512352</v>
      </c>
      <c r="D520" t="n">
        <v>6.460731028677791</v>
      </c>
      <c r="E520" t="n">
        <v>15.21538372160234</v>
      </c>
      <c r="F520" t="n">
        <v>-8.604631080413217</v>
      </c>
      <c r="G520" t="n">
        <v>22.4689500498846</v>
      </c>
      <c r="H520" t="n">
        <v>-19.98425140191788</v>
      </c>
      <c r="I520" t="n">
        <v>-25.12430882716834</v>
      </c>
      <c r="J520" t="n">
        <v>-6.547676174124617</v>
      </c>
      <c r="K520" t="n">
        <v>64.35579321504312</v>
      </c>
    </row>
    <row r="521">
      <c r="A521" s="3" t="n">
        <v>45701</v>
      </c>
      <c r="B521" t="n">
        <v>0.7739633552589664</v>
      </c>
      <c r="C521" t="n">
        <v>38.31946859255413</v>
      </c>
      <c r="D521" t="n">
        <v>8.405827440886494</v>
      </c>
      <c r="E521" t="n">
        <v>18.89027011855542</v>
      </c>
      <c r="F521" t="n">
        <v>-9.216439461913007</v>
      </c>
      <c r="G521" t="n">
        <v>23.81030537991433</v>
      </c>
      <c r="H521" t="n">
        <v>-19.95318965664962</v>
      </c>
      <c r="I521" t="n">
        <v>-20.13999165101466</v>
      </c>
      <c r="J521" t="n">
        <v>-3.240415209074377</v>
      </c>
      <c r="K521" t="n">
        <v>67.58459771863494</v>
      </c>
    </row>
    <row r="522">
      <c r="A522" s="3" t="n">
        <v>45702</v>
      </c>
      <c r="B522" t="n">
        <v>3.107583028392535</v>
      </c>
      <c r="C522" t="n">
        <v>40.69822353329536</v>
      </c>
      <c r="D522" t="n">
        <v>9.664976591750118</v>
      </c>
      <c r="E522" t="n">
        <v>19.76053459569897</v>
      </c>
      <c r="F522" t="n">
        <v>-7.912948076469895</v>
      </c>
      <c r="G522" t="n">
        <v>22.54942469243639</v>
      </c>
      <c r="H522" t="n">
        <v>-20.59470127738857</v>
      </c>
      <c r="I522" t="n">
        <v>-19.6643802555431</v>
      </c>
      <c r="J522" t="n">
        <v>-2.916300846718167</v>
      </c>
      <c r="K522" t="n">
        <v>65.69115651631267</v>
      </c>
    </row>
    <row r="523">
      <c r="A523" s="3" t="n">
        <v>45705</v>
      </c>
      <c r="B523" t="n">
        <v>5.477148151085354</v>
      </c>
      <c r="C523" t="n">
        <v>42.31812345736916</v>
      </c>
      <c r="D523" t="n">
        <v>12.89887607108311</v>
      </c>
      <c r="E523" t="n">
        <v>20.90897171776365</v>
      </c>
      <c r="F523" t="n">
        <v>7.379332047181952</v>
      </c>
      <c r="G523" t="n">
        <v>34.12676897596647</v>
      </c>
      <c r="H523" t="n">
        <v>-15.79456753396679</v>
      </c>
      <c r="I523" t="n">
        <v>-12.84515049397615</v>
      </c>
      <c r="J523" t="n">
        <v>-0.2942966275820802</v>
      </c>
      <c r="K523" t="n">
        <v>70.26038304566001</v>
      </c>
    </row>
    <row r="524">
      <c r="A524" s="3" t="n">
        <v>45706</v>
      </c>
      <c r="B524" t="n">
        <v>20.55580651822619</v>
      </c>
      <c r="C524" t="n">
        <v>40.04656481895685</v>
      </c>
      <c r="D524" t="n">
        <v>15.22946788757549</v>
      </c>
      <c r="E524" t="n">
        <v>21.38895620664156</v>
      </c>
      <c r="F524" t="n">
        <v>7.113684253026742</v>
      </c>
      <c r="G524" t="n">
        <v>34.43197942574956</v>
      </c>
      <c r="H524" t="n">
        <v>-13.891628344624</v>
      </c>
      <c r="I524" t="n">
        <v>-10.03153467299379</v>
      </c>
      <c r="J524" t="n">
        <v>-0.4347750222703062</v>
      </c>
      <c r="K524" t="n">
        <v>70.65210705003813</v>
      </c>
    </row>
    <row r="525">
      <c r="A525" s="3" t="n">
        <v>45707</v>
      </c>
      <c r="B525" t="n">
        <v>24.04300019398089</v>
      </c>
      <c r="C525" t="n">
        <v>40.70891220959443</v>
      </c>
      <c r="D525" t="n">
        <v>13.68464022239026</v>
      </c>
      <c r="E525" t="n">
        <v>21.11971148296523</v>
      </c>
      <c r="F525" t="n">
        <v>5.828349884641337</v>
      </c>
      <c r="G525" t="n">
        <v>27.52208689594673</v>
      </c>
      <c r="H525" t="n">
        <v>-14.61892931198987</v>
      </c>
      <c r="I525" t="n">
        <v>-11.9955948859886</v>
      </c>
      <c r="J525" t="n">
        <v>-1.915546637792487</v>
      </c>
      <c r="K525" t="n">
        <v>66.5424477119096</v>
      </c>
    </row>
    <row r="526">
      <c r="A526" s="3" t="n">
        <v>45708</v>
      </c>
      <c r="B526" t="n">
        <v>25.1874364643853</v>
      </c>
      <c r="C526" t="n">
        <v>41.78298826554898</v>
      </c>
      <c r="D526" t="n">
        <v>15.15162921790605</v>
      </c>
      <c r="E526" t="n">
        <v>21.72533623494159</v>
      </c>
      <c r="F526" t="n">
        <v>12.97447658472137</v>
      </c>
      <c r="G526" t="n">
        <v>30.4888358307809</v>
      </c>
      <c r="H526" t="n">
        <v>-15.83945557915858</v>
      </c>
      <c r="I526" t="n">
        <v>-11.28163352099367</v>
      </c>
      <c r="J526" t="n">
        <v>-0.2682812199987228</v>
      </c>
      <c r="K526" t="n">
        <v>77.91874740697597</v>
      </c>
    </row>
    <row r="527">
      <c r="A527" s="3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20.68927387072739</v>
      </c>
      <c r="F527" t="n">
        <v>13.20649422628764</v>
      </c>
      <c r="G527" t="n">
        <v>31.25046757132521</v>
      </c>
      <c r="H527" t="n">
        <v>-14.17093488309389</v>
      </c>
      <c r="I527" t="n">
        <v>-10.13796109001924</v>
      </c>
      <c r="J527" t="n">
        <v>0.9107423469724818</v>
      </c>
      <c r="K527" t="n">
        <v>80.62296797784813</v>
      </c>
    </row>
    <row r="528">
      <c r="A528" s="3" t="n">
        <v>45712</v>
      </c>
      <c r="B528" t="n">
        <v>26.01596140266111</v>
      </c>
      <c r="C528" t="n">
        <v>41.07116297307896</v>
      </c>
      <c r="D528" t="n">
        <v>13.8411942141867</v>
      </c>
      <c r="E528" t="n">
        <v>18.79704455568507</v>
      </c>
      <c r="F528" t="n">
        <v>11.66663604129401</v>
      </c>
      <c r="G528" t="n">
        <v>25.41128778978103</v>
      </c>
      <c r="H528" t="n">
        <v>-16.9499799536617</v>
      </c>
      <c r="I528" t="n">
        <v>-14.33532866604622</v>
      </c>
      <c r="J528" t="n">
        <v>-1.075500853411793</v>
      </c>
      <c r="K528" t="n">
        <v>72.13441446446529</v>
      </c>
    </row>
    <row r="529">
      <c r="A529" s="3" t="n">
        <v>45713</v>
      </c>
      <c r="B529" t="n">
        <v>21.77502825703455</v>
      </c>
      <c r="C529" t="n">
        <v>38.22021368835946</v>
      </c>
      <c r="D529" t="n">
        <v>12.97279173553079</v>
      </c>
      <c r="E529" t="n">
        <v>17.66443004234905</v>
      </c>
      <c r="F529" t="n">
        <v>9.761953952299507</v>
      </c>
      <c r="G529" t="n">
        <v>19.88934706348784</v>
      </c>
      <c r="H529" t="n">
        <v>-16.7123286219437</v>
      </c>
      <c r="I529" t="n">
        <v>-17.91694416070424</v>
      </c>
      <c r="J529" t="n">
        <v>-0.86376977884286</v>
      </c>
      <c r="K529" t="n">
        <v>66.59810646129178</v>
      </c>
    </row>
    <row r="530">
      <c r="A530" s="3" t="n">
        <v>45715</v>
      </c>
      <c r="B530" t="n">
        <v>24.18380812719834</v>
      </c>
      <c r="C530" t="n">
        <v>40.6517090439044</v>
      </c>
      <c r="D530" t="n">
        <v>11.96423066287931</v>
      </c>
      <c r="E530" t="n">
        <v>18.64022204261964</v>
      </c>
      <c r="F530" t="n">
        <v>11.31171512894324</v>
      </c>
      <c r="G530" t="n">
        <v>21.17164539287808</v>
      </c>
      <c r="H530" t="n">
        <v>-13.21657082380943</v>
      </c>
      <c r="I530" t="n">
        <v>-17.96943794775696</v>
      </c>
      <c r="J530" t="n">
        <v>-1.678735358305372</v>
      </c>
      <c r="K530" t="n">
        <v>64.77634571347421</v>
      </c>
    </row>
    <row r="531">
      <c r="A531" s="3" t="n">
        <v>45716</v>
      </c>
      <c r="B531" t="n">
        <v>22.41894237182114</v>
      </c>
      <c r="C531" t="n">
        <v>33.00045664310858</v>
      </c>
      <c r="D531" t="n">
        <v>9.473250414159251</v>
      </c>
      <c r="E531" t="n">
        <v>15.62749373850894</v>
      </c>
      <c r="F531" t="n">
        <v>7.846611219130373</v>
      </c>
      <c r="G531" t="n">
        <v>16.79004126168506</v>
      </c>
      <c r="H531" t="n">
        <v>-19.05152146253923</v>
      </c>
      <c r="I531" t="n">
        <v>-18.14670357095335</v>
      </c>
      <c r="J531" t="n">
        <v>-4.068352239334594</v>
      </c>
      <c r="K531" t="n">
        <v>59.89638669022563</v>
      </c>
    </row>
    <row r="532">
      <c r="A532" s="3" t="n">
        <v>45719</v>
      </c>
      <c r="B532" t="n">
        <v>23.50710338499331</v>
      </c>
      <c r="C532" t="n">
        <v>31.69058620066596</v>
      </c>
      <c r="D532" t="n">
        <v>8.847244060131864</v>
      </c>
      <c r="E532" t="n">
        <v>19.81679032375723</v>
      </c>
      <c r="F532" t="n">
        <v>6.91115822564814</v>
      </c>
      <c r="G532" t="n">
        <v>18.41229155788142</v>
      </c>
      <c r="H532" t="n">
        <v>-18.06008483614006</v>
      </c>
      <c r="I532" t="n">
        <v>-16.26036242021299</v>
      </c>
      <c r="J532" t="n">
        <v>-2.81066357274129</v>
      </c>
      <c r="K532" t="n">
        <v>67.674611561944</v>
      </c>
    </row>
    <row r="533">
      <c r="A533" s="3" t="n">
        <v>45720</v>
      </c>
      <c r="B533" t="n">
        <v>27.77513898842589</v>
      </c>
      <c r="C533" t="n">
        <v>34.58299883069282</v>
      </c>
      <c r="D533" t="n">
        <v>12.68186433117546</v>
      </c>
      <c r="E533" t="n">
        <v>21.38863170803507</v>
      </c>
      <c r="F533" t="n">
        <v>9.982764415929314</v>
      </c>
      <c r="G533" t="n">
        <v>19.78982286207125</v>
      </c>
      <c r="H533" t="n">
        <v>-17.93291477754102</v>
      </c>
      <c r="I533" t="n">
        <v>-12.64343759300393</v>
      </c>
      <c r="J533" t="n">
        <v>-0.3523303078769691</v>
      </c>
      <c r="K533" t="n">
        <v>68.63920358744922</v>
      </c>
    </row>
    <row r="534">
      <c r="A534" s="3" t="n">
        <v>45721</v>
      </c>
      <c r="B534" t="n">
        <v>29.72005326818463</v>
      </c>
      <c r="C534" t="n">
        <v>40.23141089496129</v>
      </c>
      <c r="D534" t="n">
        <v>15.12901078740023</v>
      </c>
      <c r="E534" t="n">
        <v>23.39637820960847</v>
      </c>
      <c r="F534" t="n">
        <v>20.77699156326873</v>
      </c>
      <c r="G534" t="n">
        <v>27.84164256754924</v>
      </c>
      <c r="H534" t="n">
        <v>-12.16470209018216</v>
      </c>
      <c r="I534" t="n">
        <v>-9.529556750748869</v>
      </c>
      <c r="J534" t="n">
        <v>3.358936095166221</v>
      </c>
      <c r="K534" t="n">
        <v>78.7531213755845</v>
      </c>
    </row>
    <row r="535">
      <c r="A535" s="3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29.57304850750273</v>
      </c>
      <c r="G535" t="n">
        <v>32.89937492267347</v>
      </c>
      <c r="H535" t="n">
        <v>-9.399895485797272</v>
      </c>
      <c r="I535" t="n">
        <v>-7.317984748694006</v>
      </c>
      <c r="J535" t="n">
        <v>9.038037310280856</v>
      </c>
      <c r="K535" t="n">
        <v>85.25411336468977</v>
      </c>
    </row>
    <row r="536">
      <c r="A536" s="3" t="n">
        <v>45723</v>
      </c>
      <c r="B536" t="n">
        <v>38.00004172664872</v>
      </c>
      <c r="C536" t="n">
        <v>47.93204333897194</v>
      </c>
      <c r="D536" t="n">
        <v>17.3400787438252</v>
      </c>
      <c r="E536" t="n">
        <v>27.36793360662417</v>
      </c>
      <c r="F536" t="n">
        <v>27.65620594107503</v>
      </c>
      <c r="G536" t="n">
        <v>31.34798263699214</v>
      </c>
      <c r="H536" t="n">
        <v>-10.23539362487545</v>
      </c>
      <c r="I536" t="n">
        <v>-7.778787309448221</v>
      </c>
      <c r="J536" t="n">
        <v>9.771806536673866</v>
      </c>
      <c r="K536" t="n">
        <v>82.75511705777355</v>
      </c>
    </row>
    <row r="537">
      <c r="A537" s="3" t="n">
        <v>45726</v>
      </c>
      <c r="B537" t="n">
        <v>33.51967678444503</v>
      </c>
      <c r="C537" t="n">
        <v>45.83829741578196</v>
      </c>
      <c r="D537" t="n">
        <v>10.25031241665444</v>
      </c>
      <c r="E537" t="n">
        <v>22.15249680485956</v>
      </c>
      <c r="F537" t="n">
        <v>19.03082045645867</v>
      </c>
      <c r="G537" t="n">
        <v>22.78480422671027</v>
      </c>
      <c r="H537" t="n">
        <v>-13.80503696624499</v>
      </c>
      <c r="I537" t="n">
        <v>-18.71893803780591</v>
      </c>
      <c r="J537" t="n">
        <v>2.763134817604196</v>
      </c>
      <c r="K537" t="n">
        <v>76.97655296723617</v>
      </c>
    </row>
    <row r="538">
      <c r="A538" s="3" t="n">
        <v>45727</v>
      </c>
      <c r="B538" t="n">
        <v>33.24830673184523</v>
      </c>
      <c r="C538" t="n">
        <v>44.54798747238018</v>
      </c>
      <c r="D538" t="n">
        <v>8.01640368848644</v>
      </c>
      <c r="E538" t="n">
        <v>24.54562025061859</v>
      </c>
      <c r="F538" t="n">
        <v>9.261562963075232</v>
      </c>
      <c r="G538" t="n">
        <v>19.40435521588455</v>
      </c>
      <c r="H538" t="n">
        <v>-17.9804460913768</v>
      </c>
      <c r="I538" t="n">
        <v>-23.07058747361515</v>
      </c>
      <c r="J538" t="n">
        <v>0.4489005136786961</v>
      </c>
      <c r="K538" t="n">
        <v>75.71417516460255</v>
      </c>
    </row>
    <row r="539">
      <c r="A539" s="3" t="n">
        <v>45728</v>
      </c>
      <c r="B539" t="n">
        <v>32.88730890568017</v>
      </c>
      <c r="C539" t="n">
        <v>46.53343473327751</v>
      </c>
      <c r="D539" t="n">
        <v>9.762869521929463</v>
      </c>
      <c r="E539" t="n">
        <v>24.29084865688944</v>
      </c>
      <c r="F539" t="n">
        <v>5.67562016264771</v>
      </c>
      <c r="G539" t="n">
        <v>20.99149389981994</v>
      </c>
      <c r="H539" t="n">
        <v>-19.34478286405883</v>
      </c>
      <c r="I539" t="n">
        <v>-23.35894198187892</v>
      </c>
      <c r="J539" t="n">
        <v>0.9734611769965706</v>
      </c>
      <c r="K539" t="n">
        <v>71.27238213139933</v>
      </c>
    </row>
    <row r="540">
      <c r="A540" s="3" t="n">
        <v>45729</v>
      </c>
      <c r="B540" t="n">
        <v>29.27846367523273</v>
      </c>
      <c r="C540" t="n">
        <v>47.62611379014503</v>
      </c>
      <c r="D540" t="n">
        <v>7.397700219084768</v>
      </c>
      <c r="E540" t="n">
        <v>24.12876924051628</v>
      </c>
      <c r="F540" t="n">
        <v>7.428256620337503</v>
      </c>
      <c r="G540" t="n">
        <v>20.96661204935095</v>
      </c>
      <c r="H540" t="n">
        <v>-20.01684697426481</v>
      </c>
      <c r="I540" t="n">
        <v>-23.25560289361344</v>
      </c>
      <c r="J540" t="n">
        <v>1.530278044957845</v>
      </c>
      <c r="K540" t="n">
        <v>72.46442903364758</v>
      </c>
    </row>
    <row r="541">
      <c r="A541" s="3" t="n">
        <v>45733</v>
      </c>
      <c r="B541" t="n">
        <v>27.56706274459155</v>
      </c>
      <c r="C541" t="n">
        <v>47.82859356841711</v>
      </c>
      <c r="D541" t="n">
        <v>7.16661795823863</v>
      </c>
      <c r="E541" t="n">
        <v>22.11784448381657</v>
      </c>
      <c r="F541" t="n">
        <v>6.718725256220393</v>
      </c>
      <c r="G541" t="n">
        <v>18.99198399165947</v>
      </c>
      <c r="H541" t="n">
        <v>-17.89264383447037</v>
      </c>
      <c r="I541" t="n">
        <v>-23.01905023687995</v>
      </c>
      <c r="J541" t="n">
        <v>-1.514386248975363</v>
      </c>
      <c r="K541" t="n">
        <v>73.77571306244317</v>
      </c>
    </row>
    <row r="542">
      <c r="A542" s="3" t="n">
        <v>45734</v>
      </c>
      <c r="B542" t="n">
        <v>28.28411890803924</v>
      </c>
      <c r="C542" t="n">
        <v>49.05090801290406</v>
      </c>
      <c r="D542" t="n">
        <v>8.62311896648318</v>
      </c>
      <c r="E542" t="n">
        <v>22.14728120317451</v>
      </c>
      <c r="F542" t="n">
        <v>9.549596024442209</v>
      </c>
      <c r="G542" t="n">
        <v>22.63652796274509</v>
      </c>
      <c r="H542" t="n">
        <v>-14.3227673328953</v>
      </c>
      <c r="I542" t="n">
        <v>-20.35367137855193</v>
      </c>
      <c r="J542" t="n">
        <v>0.9244976140925454</v>
      </c>
      <c r="K542" t="n">
        <v>78.50903458824601</v>
      </c>
    </row>
    <row r="543">
      <c r="A543" s="3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27.34711935383902</v>
      </c>
      <c r="F543" t="n">
        <v>23.14725464169218</v>
      </c>
      <c r="G543" t="n">
        <v>28.98899697245689</v>
      </c>
      <c r="H543" t="n">
        <v>-7.041440181045832</v>
      </c>
      <c r="I543" t="n">
        <v>-12.05383939502232</v>
      </c>
      <c r="J543" t="n">
        <v>6.095370244445286</v>
      </c>
      <c r="K543" t="n">
        <v>87.37735826233251</v>
      </c>
    </row>
    <row r="544">
      <c r="A544" s="3" t="n">
        <v>45736</v>
      </c>
      <c r="B544" t="n">
        <v>40.03883543930806</v>
      </c>
      <c r="C544" t="n">
        <v>59.6574946058177</v>
      </c>
      <c r="D544" t="n">
        <v>21.45228707579596</v>
      </c>
      <c r="E544" t="n">
        <v>33.48598726798357</v>
      </c>
      <c r="F544" t="n">
        <v>28.99861918418456</v>
      </c>
      <c r="G544" t="n">
        <v>46.90368761803499</v>
      </c>
      <c r="H544" t="n">
        <v>1.14023411911599</v>
      </c>
      <c r="I544" t="n">
        <v>-3.24699433933443</v>
      </c>
      <c r="J544" t="n">
        <v>12.94417360990134</v>
      </c>
      <c r="K544" t="n">
        <v>105.5173792837801</v>
      </c>
    </row>
    <row r="545">
      <c r="A545" s="3" t="n">
        <v>45737</v>
      </c>
      <c r="B545" t="n">
        <v>33.14346991977728</v>
      </c>
      <c r="C545" t="n">
        <v>54.94422535600791</v>
      </c>
      <c r="D545" t="n">
        <v>17.22282213584023</v>
      </c>
      <c r="E545" t="n">
        <v>35.84483156264437</v>
      </c>
      <c r="F545" t="n">
        <v>26.54107602422393</v>
      </c>
      <c r="G545" t="n">
        <v>37.65231562610643</v>
      </c>
      <c r="H545" t="n">
        <v>4.471536516969499</v>
      </c>
      <c r="I545" t="n">
        <v>-4.365241560239308</v>
      </c>
      <c r="J545" t="n">
        <v>12.63519719708124</v>
      </c>
      <c r="K545" t="n">
        <v>97.54148550440335</v>
      </c>
    </row>
    <row r="546">
      <c r="A546" s="3" t="n">
        <v>45740</v>
      </c>
      <c r="B546" t="n">
        <v>32.47983984036053</v>
      </c>
      <c r="C546" t="n">
        <v>65.38556707586768</v>
      </c>
      <c r="D546" t="n">
        <v>20.44040514406005</v>
      </c>
      <c r="E546" t="n">
        <v>37.02221657566331</v>
      </c>
      <c r="F546" t="n">
        <v>26.01482459731841</v>
      </c>
      <c r="G546" t="n">
        <v>43.91824668854765</v>
      </c>
      <c r="H546" t="n">
        <v>9.550328288237298</v>
      </c>
      <c r="I546" t="n">
        <v>-2.915931552854634</v>
      </c>
      <c r="J546" t="n">
        <v>14.05207858496256</v>
      </c>
      <c r="K546" t="n">
        <v>95.90637493028989</v>
      </c>
    </row>
    <row r="547">
      <c r="A547" s="3" t="n">
        <v>45741</v>
      </c>
      <c r="B547" t="n">
        <v>31.30474901123628</v>
      </c>
      <c r="C547" t="n">
        <v>58.83615873630645</v>
      </c>
      <c r="D547" t="n">
        <v>12.71064558691333</v>
      </c>
      <c r="E547" t="n">
        <v>33.02047105085872</v>
      </c>
      <c r="F547" t="n">
        <v>20.31056193523333</v>
      </c>
      <c r="G547" t="n">
        <v>36.31088827359126</v>
      </c>
      <c r="H547" t="n">
        <v>5.133400828275514</v>
      </c>
      <c r="I547" t="n">
        <v>-8.224246647601763</v>
      </c>
      <c r="J547" t="n">
        <v>6.805453522392857</v>
      </c>
      <c r="K547" t="n">
        <v>87.36604141685038</v>
      </c>
    </row>
    <row r="548">
      <c r="A548" s="3" t="n">
        <v>45742</v>
      </c>
      <c r="B548" t="n">
        <v>30.2844454517603</v>
      </c>
      <c r="C548" t="n">
        <v>59.13624042202081</v>
      </c>
      <c r="D548" t="n">
        <v>13.53266918228433</v>
      </c>
      <c r="E548" t="n">
        <v>32.9162528046371</v>
      </c>
      <c r="F548" t="n">
        <v>20.50800830095687</v>
      </c>
      <c r="G548" t="n">
        <v>37.21235600033528</v>
      </c>
      <c r="H548" t="n">
        <v>5.706596310072043</v>
      </c>
      <c r="I548" t="n">
        <v>-6.837527674929822</v>
      </c>
      <c r="J548" t="n">
        <v>6.856615926575826</v>
      </c>
      <c r="K548" t="n">
        <v>91.42699564859562</v>
      </c>
    </row>
    <row r="549">
      <c r="A549" s="3" t="n">
        <v>45743</v>
      </c>
      <c r="B549" t="n">
        <v>32.10659812253365</v>
      </c>
      <c r="C549" t="n">
        <v>62.12689434138952</v>
      </c>
      <c r="D549" t="n">
        <v>17.33459836756064</v>
      </c>
      <c r="E549" t="n">
        <v>34.4052597484348</v>
      </c>
      <c r="F549" t="n">
        <v>23.41556238808305</v>
      </c>
      <c r="G549" t="n">
        <v>36.18782715769906</v>
      </c>
      <c r="H549" t="n">
        <v>4.096444314925618</v>
      </c>
      <c r="I549" t="n">
        <v>-7.185452151582883</v>
      </c>
      <c r="J549" t="n">
        <v>8.85777946396631</v>
      </c>
      <c r="K549" t="n">
        <v>94.08103358356841</v>
      </c>
    </row>
    <row r="550">
      <c r="A550" s="3" t="n">
        <v>45744</v>
      </c>
      <c r="B550" t="n">
        <v>27.17475876878157</v>
      </c>
      <c r="C550" t="n">
        <v>65.94295545311053</v>
      </c>
      <c r="D550" t="n">
        <v>11.27860453208696</v>
      </c>
      <c r="E550" t="n">
        <v>31.9047756800037</v>
      </c>
      <c r="F550" t="n">
        <v>14.2705858583811</v>
      </c>
      <c r="G550" t="n">
        <v>26.39749838735572</v>
      </c>
      <c r="H550" t="n">
        <v>3.605864270717229</v>
      </c>
      <c r="I550" t="n">
        <v>-10.01914642640877</v>
      </c>
      <c r="J550" t="n">
        <v>4.82851029197191</v>
      </c>
      <c r="K550" t="n">
        <v>86.39913438517584</v>
      </c>
    </row>
    <row r="551">
      <c r="A551" s="3" t="n">
        <v>45748</v>
      </c>
      <c r="B551" t="n">
        <v>21.87221339363738</v>
      </c>
      <c r="C551" t="n">
        <v>61.85844880719111</v>
      </c>
      <c r="D551" t="n">
        <v>8.46280844090388</v>
      </c>
      <c r="E551" t="n">
        <v>29.06451594087498</v>
      </c>
      <c r="F551" t="n">
        <v>17.28288843842662</v>
      </c>
      <c r="G551" t="n">
        <v>23.67898849000496</v>
      </c>
      <c r="H551" t="n">
        <v>7.041293258729397</v>
      </c>
      <c r="I551" t="n">
        <v>-9.393456774486797</v>
      </c>
      <c r="J551" t="n">
        <v>2.901848441443278</v>
      </c>
      <c r="K551" t="n">
        <v>85.54659660605904</v>
      </c>
    </row>
    <row r="552">
      <c r="A552" s="3" t="n">
        <v>45749</v>
      </c>
      <c r="B552" t="n">
        <v>19.03522475736892</v>
      </c>
      <c r="C552" t="n">
        <v>64.98640893720476</v>
      </c>
      <c r="D552" t="n">
        <v>8.869274486808632</v>
      </c>
      <c r="E552" t="n">
        <v>29.47698173616795</v>
      </c>
      <c r="F552" t="n">
        <v>21.56510134544869</v>
      </c>
      <c r="G552" t="n">
        <v>20.36800083855843</v>
      </c>
      <c r="H552" t="n">
        <v>7.848720211416338</v>
      </c>
      <c r="I552" t="n">
        <v>-8.405316351325931</v>
      </c>
      <c r="J552" t="n">
        <v>3.547682918352746</v>
      </c>
      <c r="K552" t="n">
        <v>87.41081417290985</v>
      </c>
    </row>
    <row r="553">
      <c r="A553" s="3" t="n">
        <v>45750</v>
      </c>
      <c r="B553" t="n">
        <v>17.7066916528291</v>
      </c>
      <c r="C553" t="n">
        <v>65.06729136331741</v>
      </c>
      <c r="D553" t="n">
        <v>8.881829420036059</v>
      </c>
      <c r="E553" t="n">
        <v>28.62642888610538</v>
      </c>
      <c r="F553" t="n">
        <v>20.79245172789128</v>
      </c>
      <c r="G553" t="n">
        <v>19.53311884049946</v>
      </c>
      <c r="H553" t="n">
        <v>10.60591332771725</v>
      </c>
      <c r="I553" t="n">
        <v>-10.61621704745422</v>
      </c>
      <c r="J553" t="n">
        <v>2.629397894816776</v>
      </c>
      <c r="K553" t="n">
        <v>77.95716774286331</v>
      </c>
    </row>
    <row r="554">
      <c r="A554" s="3" t="n">
        <v>45751</v>
      </c>
      <c r="B554" t="n">
        <v>7.700003929198496</v>
      </c>
      <c r="C554" t="n">
        <v>54.22638147991287</v>
      </c>
      <c r="D554" t="n">
        <v>0.3213930786313046</v>
      </c>
      <c r="E554" t="n">
        <v>22.09449177264031</v>
      </c>
      <c r="F554" t="n">
        <v>14.68198144558261</v>
      </c>
      <c r="G554" t="n">
        <v>8.496357256658516</v>
      </c>
      <c r="H554" t="n">
        <v>0.7179978295472234</v>
      </c>
      <c r="I554" t="n">
        <v>-15.4746812357426</v>
      </c>
      <c r="J554" t="n">
        <v>-8.104896820286388</v>
      </c>
      <c r="K554" t="n">
        <v>62.5204738435446</v>
      </c>
    </row>
    <row r="555">
      <c r="A555" s="3" t="n">
        <v>45754</v>
      </c>
      <c r="B555" t="n">
        <v>-0.6295099281630523</v>
      </c>
      <c r="C555" t="n">
        <v>40.28258438930892</v>
      </c>
      <c r="D555" t="n">
        <v>-8.71127513484684</v>
      </c>
      <c r="E555" t="n">
        <v>7.527664616644603</v>
      </c>
      <c r="F555" t="n">
        <v>-1.577141893713907</v>
      </c>
      <c r="G555" t="n">
        <v>-5.971029677770645</v>
      </c>
      <c r="H555" t="n">
        <v>-9.890427096810782</v>
      </c>
      <c r="I555" t="n">
        <v>-25.08470368864265</v>
      </c>
      <c r="J555" t="n">
        <v>-19.03847083261124</v>
      </c>
      <c r="K555" t="n">
        <v>43.07973508868768</v>
      </c>
    </row>
    <row r="556">
      <c r="A556" s="3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1.424939354405819</v>
      </c>
      <c r="G556" t="n">
        <v>-7.411320432531543</v>
      </c>
      <c r="H556" t="n">
        <v>-10.7942707731823</v>
      </c>
      <c r="I556" t="n">
        <v>-28.54592618233696</v>
      </c>
      <c r="J556" t="n">
        <v>-19.28037984811261</v>
      </c>
      <c r="K556" t="n">
        <v>37.27474277685787</v>
      </c>
    </row>
    <row r="557">
      <c r="A557" s="3" t="n">
        <v>45756</v>
      </c>
      <c r="B557" t="n">
        <v>-1.624488031036431</v>
      </c>
      <c r="C557" t="n">
        <v>28.82030546269792</v>
      </c>
      <c r="D557" t="n">
        <v>-12.61670082212143</v>
      </c>
      <c r="E557" t="n">
        <v>9.661324543744577</v>
      </c>
      <c r="F557" t="n">
        <v>-4.094045368714605</v>
      </c>
      <c r="G557" t="n">
        <v>-13.84528581694525</v>
      </c>
      <c r="H557" t="n">
        <v>-11.98704641215986</v>
      </c>
      <c r="I557" t="n">
        <v>-28.61946873088864</v>
      </c>
      <c r="J557" t="n">
        <v>-20.71958669844273</v>
      </c>
      <c r="K557" t="n">
        <v>36.38059498442956</v>
      </c>
    </row>
    <row r="558">
      <c r="A558" s="3" t="n">
        <v>45758</v>
      </c>
      <c r="B558" t="n">
        <v>4.498702932193077</v>
      </c>
      <c r="C558" t="n">
        <v>28.46391825280448</v>
      </c>
      <c r="D558" t="n">
        <v>-10.62864047915335</v>
      </c>
      <c r="E558" t="n">
        <v>15.71096879311267</v>
      </c>
      <c r="F558" t="n">
        <v>-0.6490631242496936</v>
      </c>
      <c r="G558" t="n">
        <v>-14.27773722610405</v>
      </c>
      <c r="H558" t="n">
        <v>-9.315268583541425</v>
      </c>
      <c r="I558" t="n">
        <v>-25.19210089484217</v>
      </c>
      <c r="J558" t="n">
        <v>-16.70250256632225</v>
      </c>
      <c r="K558" t="n">
        <v>34.88067413000997</v>
      </c>
    </row>
    <row r="559">
      <c r="A559" s="3" t="n">
        <v>45762</v>
      </c>
      <c r="B559" t="n">
        <v>8.962433307899964</v>
      </c>
      <c r="C559" t="n">
        <v>34.76744902085451</v>
      </c>
      <c r="D559" t="n">
        <v>-7.516361870584287</v>
      </c>
      <c r="E559" t="n">
        <v>18.5271425382469</v>
      </c>
      <c r="F559" t="n">
        <v>1.3219950053867</v>
      </c>
      <c r="G559" t="n">
        <v>-10.46752445414946</v>
      </c>
      <c r="H559" t="n">
        <v>-6.574747918532287</v>
      </c>
      <c r="I559" t="n">
        <v>-21.93549665082532</v>
      </c>
      <c r="J559" t="n">
        <v>-14.80969125372474</v>
      </c>
      <c r="K559" t="n">
        <v>36.4707546029152</v>
      </c>
    </row>
    <row r="560">
      <c r="A560" s="3" t="n">
        <v>45763</v>
      </c>
      <c r="B560" t="n">
        <v>6.34471263405445</v>
      </c>
      <c r="C560" t="n">
        <v>34.28310136456019</v>
      </c>
      <c r="D560" t="n">
        <v>-6.08986632904257</v>
      </c>
      <c r="E560" t="n">
        <v>16.07131798438832</v>
      </c>
      <c r="F560" t="n">
        <v>5.1283366196754</v>
      </c>
      <c r="G560" t="n">
        <v>-10.83693348388906</v>
      </c>
      <c r="H560" t="n">
        <v>-8.322739684364844</v>
      </c>
      <c r="I560" t="n">
        <v>-20.57673533734226</v>
      </c>
      <c r="J560" t="n">
        <v>-15.41789647348776</v>
      </c>
      <c r="K560" t="n">
        <v>35.62098738584607</v>
      </c>
    </row>
    <row r="561">
      <c r="A561" s="3" t="n">
        <v>45764</v>
      </c>
      <c r="B561" t="n">
        <v>4.144398130488258</v>
      </c>
      <c r="C561" t="n">
        <v>16.53263997120176</v>
      </c>
      <c r="D561" t="n">
        <v>-2.105663917957956</v>
      </c>
      <c r="E561" t="n">
        <v>16.06332378130544</v>
      </c>
      <c r="F561" t="n">
        <v>-1.298140208597842</v>
      </c>
      <c r="G561" t="n">
        <v>-12.53041036711965</v>
      </c>
      <c r="H561" t="n">
        <v>-9.712724831669195</v>
      </c>
      <c r="I561" t="n">
        <v>-24.11905862421827</v>
      </c>
      <c r="J561" t="n">
        <v>-15.72105728257103</v>
      </c>
      <c r="K561" t="n">
        <v>30.1619337511041</v>
      </c>
    </row>
    <row r="562">
      <c r="A562" s="3" t="n">
        <v>45768</v>
      </c>
      <c r="B562" t="n">
        <v>3.733624512357503</v>
      </c>
      <c r="C562" t="n">
        <v>19.04520128321521</v>
      </c>
      <c r="D562" t="n">
        <v>1.174834655441304</v>
      </c>
      <c r="E562" t="n">
        <v>17.89125433477652</v>
      </c>
      <c r="F562" t="n">
        <v>-1.002259426585794</v>
      </c>
      <c r="G562" t="n">
        <v>-7.276979641040848</v>
      </c>
      <c r="H562" t="n">
        <v>-12.07783491083531</v>
      </c>
      <c r="I562" t="n">
        <v>-23.62523070337086</v>
      </c>
      <c r="J562" t="n">
        <v>-13.97506566163398</v>
      </c>
      <c r="K562" t="n">
        <v>25.21672618503295</v>
      </c>
    </row>
    <row r="563">
      <c r="A563" s="3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2.378307382708722</v>
      </c>
      <c r="G563" t="n">
        <v>-6.478559233102333</v>
      </c>
      <c r="H563" t="n">
        <v>-11.09812661410465</v>
      </c>
      <c r="I563" t="n">
        <v>-24.76246163720738</v>
      </c>
      <c r="J563" t="n">
        <v>-13.7959526694276</v>
      </c>
      <c r="K563" t="n">
        <v>21.79750894115071</v>
      </c>
    </row>
    <row r="564">
      <c r="A564" s="3" t="n">
        <v>45770</v>
      </c>
      <c r="B564" t="n">
        <v>3.265276587172705</v>
      </c>
      <c r="C564" t="n">
        <v>16.42440246553978</v>
      </c>
      <c r="D564" t="n">
        <v>3.045978910955704</v>
      </c>
      <c r="E564" t="n">
        <v>21.72008230259161</v>
      </c>
      <c r="F564" t="n">
        <v>2.901649278252649</v>
      </c>
      <c r="G564" t="n">
        <v>-6.359658231187137</v>
      </c>
      <c r="H564" t="n">
        <v>-11.64160191463538</v>
      </c>
      <c r="I564" t="n">
        <v>-22.10024851382876</v>
      </c>
      <c r="J564" t="n">
        <v>-10.47307692269603</v>
      </c>
      <c r="K564" t="n">
        <v>24.11481290061144</v>
      </c>
    </row>
    <row r="565">
      <c r="A565" s="3" t="n">
        <v>45771</v>
      </c>
      <c r="B565" t="n">
        <v>3.794377824592732</v>
      </c>
      <c r="C565" t="n">
        <v>20.42554563016486</v>
      </c>
      <c r="D565" t="n">
        <v>0.8982441843009559</v>
      </c>
      <c r="E565" t="n">
        <v>24.54090525461334</v>
      </c>
      <c r="F565" t="n">
        <v>0.551067489232282</v>
      </c>
      <c r="G565" t="n">
        <v>-7.047995553097996</v>
      </c>
      <c r="H565" t="n">
        <v>-11.59322813549946</v>
      </c>
      <c r="I565" t="n">
        <v>-20.32990623718567</v>
      </c>
      <c r="J565" t="n">
        <v>-9.796114780048704</v>
      </c>
      <c r="K565" t="n">
        <v>22.20036857927996</v>
      </c>
    </row>
    <row r="566">
      <c r="A566" s="3" t="n">
        <v>45772</v>
      </c>
      <c r="B566" t="n">
        <v>2.099581936247374</v>
      </c>
      <c r="C566" t="n">
        <v>16.02966953569995</v>
      </c>
      <c r="D566" t="n">
        <v>-1.344985490279971</v>
      </c>
      <c r="E566" t="n">
        <v>22.68655500309635</v>
      </c>
      <c r="F566" t="n">
        <v>-3.280581706344565</v>
      </c>
      <c r="G566" t="n">
        <v>-9.428305175136808</v>
      </c>
      <c r="H566" t="n">
        <v>-13.69905611806378</v>
      </c>
      <c r="I566" t="n">
        <v>-20.09501539861724</v>
      </c>
      <c r="J566" t="n">
        <v>-11.49795995348126</v>
      </c>
      <c r="K566" t="n">
        <v>16.99323064369982</v>
      </c>
    </row>
    <row r="567">
      <c r="A567" s="3" t="n">
        <v>45775</v>
      </c>
      <c r="B567" t="n">
        <v>2.847296355459461</v>
      </c>
      <c r="C567" t="n">
        <v>19.83473908201128</v>
      </c>
      <c r="D567" t="n">
        <v>-1.925114858788823</v>
      </c>
      <c r="E567" t="n">
        <v>22.87924154899672</v>
      </c>
      <c r="F567" t="n">
        <v>-1.124479138027856</v>
      </c>
      <c r="G567" t="n">
        <v>-9.205262709645668</v>
      </c>
      <c r="H567" t="n">
        <v>-12.85596355704456</v>
      </c>
      <c r="I567" t="n">
        <v>-19.42646290147175</v>
      </c>
      <c r="J567" t="n">
        <v>-10.59074852556328</v>
      </c>
      <c r="K567" t="n">
        <v>18.56406859747455</v>
      </c>
    </row>
    <row r="568">
      <c r="A568" s="3" t="n">
        <v>45776</v>
      </c>
      <c r="B568" t="n">
        <v>1.223628316575853</v>
      </c>
      <c r="C568" t="n">
        <v>14.80041361031739</v>
      </c>
      <c r="D568" t="n">
        <v>-2.214994424881223</v>
      </c>
      <c r="E568" t="n">
        <v>22.10017441539958</v>
      </c>
      <c r="F568" t="n">
        <v>-4.392164982242075</v>
      </c>
      <c r="G568" t="n">
        <v>-10.80815685482788</v>
      </c>
      <c r="H568" t="n">
        <v>-13.82782114771445</v>
      </c>
      <c r="I568" t="n">
        <v>-21.71423930967688</v>
      </c>
      <c r="J568" t="n">
        <v>-10.81192720956687</v>
      </c>
      <c r="K568" t="n">
        <v>20.16217393716517</v>
      </c>
    </row>
    <row r="569">
      <c r="A569" s="3" t="n">
        <v>45777</v>
      </c>
      <c r="B569" t="n">
        <v>2.685657495386873</v>
      </c>
      <c r="C569" t="n">
        <v>14.64477288030719</v>
      </c>
      <c r="D569" t="n">
        <v>-1.354672204621243</v>
      </c>
      <c r="E569" t="n">
        <v>21.90837990737187</v>
      </c>
      <c r="F569" t="n">
        <v>-15.00236972683399</v>
      </c>
      <c r="G569" t="n">
        <v>-10.43342740100798</v>
      </c>
      <c r="H569" t="n">
        <v>-13.70985943783202</v>
      </c>
      <c r="I569" t="n">
        <v>-24.73309381079124</v>
      </c>
      <c r="J569" t="n">
        <v>-11.32342620361346</v>
      </c>
      <c r="K569" t="n">
        <v>22.26685551207537</v>
      </c>
    </row>
    <row r="570">
      <c r="A570" s="3" t="n">
        <v>45779</v>
      </c>
      <c r="B570" t="n">
        <v>-0.312150682330814</v>
      </c>
      <c r="C570" t="n">
        <v>10.48483427638713</v>
      </c>
      <c r="D570" t="n">
        <v>-3.744509204250568</v>
      </c>
      <c r="E570" t="n">
        <v>10.46548751185348</v>
      </c>
      <c r="F570" t="n">
        <v>-11.64593511977923</v>
      </c>
      <c r="G570" t="n">
        <v>-11.18055297782882</v>
      </c>
      <c r="H570" t="n">
        <v>-17.87137853962797</v>
      </c>
      <c r="I570" t="n">
        <v>-30.78712974138269</v>
      </c>
      <c r="J570" t="n">
        <v>-12.86688348895485</v>
      </c>
      <c r="K570" t="n">
        <v>18.93555346914657</v>
      </c>
    </row>
    <row r="571">
      <c r="A571" s="3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-21.71031479865758</v>
      </c>
      <c r="G571" t="n">
        <v>-10.31727206767012</v>
      </c>
      <c r="H571" t="n">
        <v>-18.29336482463115</v>
      </c>
      <c r="I571" t="n">
        <v>-29.86827927681741</v>
      </c>
      <c r="J571" t="n">
        <v>-13.57031003777233</v>
      </c>
      <c r="K571" t="n">
        <v>21.06996714683591</v>
      </c>
    </row>
    <row r="572">
      <c r="A572" s="3" t="n">
        <v>45783</v>
      </c>
      <c r="B572" t="n">
        <v>-2.408478080546717</v>
      </c>
      <c r="C572" t="n">
        <v>3.54588888396079</v>
      </c>
      <c r="D572" t="n">
        <v>-6.065544703985659</v>
      </c>
      <c r="E572" t="n">
        <v>9.898998816821436</v>
      </c>
      <c r="F572" t="n">
        <v>-20.57887676625859</v>
      </c>
      <c r="G572" t="n">
        <v>-13.94836191256603</v>
      </c>
      <c r="H572" t="n">
        <v>-22.02519627642643</v>
      </c>
      <c r="I572" t="n">
        <v>-33.29146350678573</v>
      </c>
      <c r="J572" t="n">
        <v>-11.12777905290628</v>
      </c>
      <c r="K572" t="n">
        <v>13.96655907738851</v>
      </c>
    </row>
    <row r="573">
      <c r="A573" s="3" t="n">
        <v>45784</v>
      </c>
      <c r="B573" t="n">
        <v>-1.554094179575993</v>
      </c>
      <c r="C573" t="n">
        <v>5.2012343419225</v>
      </c>
      <c r="D573" t="n">
        <v>-6.545073088329967</v>
      </c>
      <c r="E573" t="n">
        <v>8.698624713295455</v>
      </c>
      <c r="F573" t="n">
        <v>-18.89152532375484</v>
      </c>
      <c r="G573" t="n">
        <v>-11.87270602411619</v>
      </c>
      <c r="H573" t="n">
        <v>-19.40028249617317</v>
      </c>
      <c r="I573" t="n">
        <v>-30.48323037020997</v>
      </c>
      <c r="J573" t="n">
        <v>-11.02654006130566</v>
      </c>
      <c r="K573" t="n">
        <v>12.59858912435963</v>
      </c>
    </row>
    <row r="574">
      <c r="A574" s="3" t="n">
        <v>45785</v>
      </c>
      <c r="B574" t="n">
        <v>-3.20371418087354</v>
      </c>
      <c r="C574" t="n">
        <v>1.234425740293288</v>
      </c>
      <c r="D574" t="n">
        <v>-8.252424176382556</v>
      </c>
      <c r="E574" t="n">
        <v>8.894453959084681</v>
      </c>
      <c r="F574" t="n">
        <v>-19.14766337661249</v>
      </c>
      <c r="G574" t="n">
        <v>-12.68346174348005</v>
      </c>
      <c r="H574" t="n">
        <v>-21.63732714679331</v>
      </c>
      <c r="I574" t="n">
        <v>-32.95425009887788</v>
      </c>
      <c r="J574" t="n">
        <v>-11.17294764379608</v>
      </c>
      <c r="K574" t="n">
        <v>12.5299390424304</v>
      </c>
    </row>
    <row r="575">
      <c r="A575" s="3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-25.69618639428003</v>
      </c>
      <c r="G575" t="n">
        <v>-11.80894025653165</v>
      </c>
      <c r="H575" t="n">
        <v>-22.27573015081725</v>
      </c>
      <c r="I575" t="n">
        <v>-33.60088476328939</v>
      </c>
      <c r="J575" t="n">
        <v>-12.96283534437316</v>
      </c>
      <c r="K575" t="n">
        <v>9.196737490889916</v>
      </c>
    </row>
    <row r="576">
      <c r="A576" s="3" t="n">
        <v>45789</v>
      </c>
      <c r="B576" t="n">
        <v>1.327053808675482</v>
      </c>
      <c r="C576" t="n">
        <v>-2.307880626304903</v>
      </c>
      <c r="D576" t="n">
        <v>-2.668433284200677</v>
      </c>
      <c r="E576" t="n">
        <v>15.88586366009568</v>
      </c>
      <c r="F576" t="n">
        <v>-22.82304495709863</v>
      </c>
      <c r="G576" t="n">
        <v>-4.203974206161575</v>
      </c>
      <c r="H576" t="n">
        <v>-20.89176586836631</v>
      </c>
      <c r="I576" t="n">
        <v>-29.0508564172004</v>
      </c>
      <c r="J576" t="n">
        <v>-7.096095175872597</v>
      </c>
      <c r="K576" t="n">
        <v>15.37053771352481</v>
      </c>
    </row>
    <row r="577">
      <c r="A577" s="3" t="n">
        <v>45790</v>
      </c>
      <c r="B577" t="n">
        <v>-0.06438102259249678</v>
      </c>
      <c r="C577" t="n">
        <v>-2.452856166490225</v>
      </c>
      <c r="D577" t="n">
        <v>-2.606419641019764</v>
      </c>
      <c r="E577" t="n">
        <v>13.28612775971383</v>
      </c>
      <c r="F577" t="n">
        <v>-17.73002791729736</v>
      </c>
      <c r="G577" t="n">
        <v>-5.372973405770132</v>
      </c>
      <c r="H577" t="n">
        <v>-22.03314852143236</v>
      </c>
      <c r="I577" t="n">
        <v>-28.23715490880006</v>
      </c>
      <c r="J577" t="n">
        <v>-9.044952272657502</v>
      </c>
      <c r="K577" t="n">
        <v>16.6438019633105</v>
      </c>
    </row>
    <row r="578">
      <c r="A578" s="3" t="n">
        <v>45791</v>
      </c>
      <c r="B578" t="n">
        <v>5.494878555437066</v>
      </c>
      <c r="C578" t="n">
        <v>3.964594361627327</v>
      </c>
      <c r="D578" t="n">
        <v>2.286030278477336</v>
      </c>
      <c r="E578" t="n">
        <v>16.29435697055246</v>
      </c>
      <c r="F578" t="n">
        <v>-16.2486384950867</v>
      </c>
      <c r="G578" t="n">
        <v>2.908834354682632</v>
      </c>
      <c r="H578" t="n">
        <v>-16.07094569198326</v>
      </c>
      <c r="I578" t="n">
        <v>-20.82382864346667</v>
      </c>
      <c r="J578" t="n">
        <v>-3.537812313583122</v>
      </c>
      <c r="K578" t="n">
        <v>22.94211959762322</v>
      </c>
    </row>
    <row r="579">
      <c r="A579" s="3" t="n">
        <v>45792</v>
      </c>
      <c r="B579" t="n">
        <v>4.994664699913276</v>
      </c>
      <c r="C579" t="n">
        <v>-1.372324248743395</v>
      </c>
      <c r="D579" t="n">
        <v>2.832408527627406</v>
      </c>
      <c r="E579" t="n">
        <v>21.0239391800888</v>
      </c>
      <c r="F579" t="n">
        <v>-12.21521661168931</v>
      </c>
      <c r="G579" t="n">
        <v>4.578362253949231</v>
      </c>
      <c r="H579" t="n">
        <v>-17.93499132170008</v>
      </c>
      <c r="I579" t="n">
        <v>-22.88510180394966</v>
      </c>
      <c r="J579" t="n">
        <v>-3.330164114743817</v>
      </c>
      <c r="K579" t="n">
        <v>20.55341286370636</v>
      </c>
    </row>
    <row r="580">
      <c r="A580" s="3" t="n">
        <v>45793</v>
      </c>
      <c r="B580" t="n">
        <v>6.76774070981907</v>
      </c>
      <c r="C580" t="n">
        <v>2.381075714906644</v>
      </c>
      <c r="D580" t="n">
        <v>6.768086432523157</v>
      </c>
      <c r="E580" t="n">
        <v>23.3963499649497</v>
      </c>
      <c r="F580" t="n">
        <v>-7.198937184794374</v>
      </c>
      <c r="G580" t="n">
        <v>8.91162891594799</v>
      </c>
      <c r="H580" t="n">
        <v>-13.19931638972087</v>
      </c>
      <c r="I580" t="n">
        <v>-19.35181890189773</v>
      </c>
      <c r="J580" t="n">
        <v>-0.7261920187947246</v>
      </c>
      <c r="K580" t="n">
        <v>22.94469270895889</v>
      </c>
    </row>
    <row r="581">
      <c r="A581" s="3" t="n">
        <v>45796</v>
      </c>
      <c r="B581" t="n">
        <v>5.838248719113537</v>
      </c>
      <c r="C581" t="n">
        <v>-9.944637121370459</v>
      </c>
      <c r="D581" t="n">
        <v>4.786044883861251</v>
      </c>
      <c r="E581" t="n">
        <v>20.38272866052917</v>
      </c>
      <c r="F581" t="n">
        <v>-8.753603066333692</v>
      </c>
      <c r="G581" t="n">
        <v>9.767965343925344</v>
      </c>
      <c r="H581" t="n">
        <v>-14.02720391603115</v>
      </c>
      <c r="I581" t="n">
        <v>-21.56840202961421</v>
      </c>
      <c r="J581" t="n">
        <v>-0.9277734732579312</v>
      </c>
      <c r="K581" t="n">
        <v>18.36765800827462</v>
      </c>
    </row>
    <row r="582">
      <c r="A582" s="3" t="n">
        <v>45797</v>
      </c>
      <c r="B582" t="n">
        <v>5.216929826650585</v>
      </c>
      <c r="C582" t="n">
        <v>-20.63198032312577</v>
      </c>
      <c r="D582" t="n">
        <v>2.145310133630862</v>
      </c>
      <c r="E582" t="n">
        <v>18.59550527976113</v>
      </c>
      <c r="F582" t="n">
        <v>-14.19063013534386</v>
      </c>
      <c r="G582" t="n">
        <v>6.210633337826099</v>
      </c>
      <c r="H582" t="n">
        <v>-15.34239954508224</v>
      </c>
      <c r="I582" t="n">
        <v>-21.38023088795616</v>
      </c>
      <c r="J582" t="n">
        <v>-1.19790541060133</v>
      </c>
      <c r="K582" t="n">
        <v>15.63044315817934</v>
      </c>
    </row>
    <row r="583">
      <c r="A583" s="3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14.43454635207502</v>
      </c>
      <c r="F583" t="n">
        <v>-14.75158152979898</v>
      </c>
      <c r="G583" t="n">
        <v>0.4753567785713342</v>
      </c>
      <c r="H583" t="n">
        <v>-17.28703094617313</v>
      </c>
      <c r="I583" t="n">
        <v>-23.56470898519746</v>
      </c>
      <c r="J583" t="n">
        <v>-0.03233165713455444</v>
      </c>
      <c r="K583" t="n">
        <v>11.29515059514354</v>
      </c>
    </row>
    <row r="584">
      <c r="A584" s="3" t="n">
        <v>45799</v>
      </c>
      <c r="B584" t="n">
        <v>-0.06524054388119538</v>
      </c>
      <c r="C584" t="n">
        <v>-18.20022494727942</v>
      </c>
      <c r="D584" t="n">
        <v>-3.179594234279537</v>
      </c>
      <c r="E584" t="n">
        <v>16.36458313563314</v>
      </c>
      <c r="F584" t="n">
        <v>-12.75325669475289</v>
      </c>
      <c r="G584" t="n">
        <v>2.433212576934629</v>
      </c>
      <c r="H584" t="n">
        <v>-16.76734433234152</v>
      </c>
      <c r="I584" t="n">
        <v>-23.84772885300482</v>
      </c>
      <c r="J584" t="n">
        <v>-0.6403339290121934</v>
      </c>
      <c r="K584" t="n">
        <v>9.394802451573447</v>
      </c>
    </row>
    <row r="585">
      <c r="A585" s="3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-12.29968427550879</v>
      </c>
      <c r="G585" t="n">
        <v>1.577243917393933</v>
      </c>
      <c r="H585" t="n">
        <v>-14.51185683193061</v>
      </c>
      <c r="I585" t="n">
        <v>-22.43350599740124</v>
      </c>
      <c r="J585" t="n">
        <v>0.2130714960439928</v>
      </c>
      <c r="K585" t="n">
        <v>11.75073317349584</v>
      </c>
    </row>
    <row r="586">
      <c r="A586" s="3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14.64946567139385</v>
      </c>
      <c r="F586" t="n">
        <v>-27.223144191608</v>
      </c>
      <c r="G586" t="n">
        <v>-1.13877579977486</v>
      </c>
      <c r="H586" t="n">
        <v>-17.26460120668659</v>
      </c>
      <c r="I586" t="n">
        <v>-22.83803103670081</v>
      </c>
      <c r="J586" t="n">
        <v>-0.9356413317466616</v>
      </c>
      <c r="K586" t="n">
        <v>10.69355834829673</v>
      </c>
    </row>
    <row r="587">
      <c r="A587" s="3" t="n">
        <v>45804</v>
      </c>
      <c r="B587" t="n">
        <v>-4.378549885841998</v>
      </c>
      <c r="C587" t="n">
        <v>-36.83922588389129</v>
      </c>
      <c r="D587" t="n">
        <v>-11.17609098790574</v>
      </c>
      <c r="E587" t="n">
        <v>10.63303964963676</v>
      </c>
      <c r="F587" t="n">
        <v>-27.9627598562308</v>
      </c>
      <c r="G587" t="n">
        <v>-4.063128639425351</v>
      </c>
      <c r="H587" t="n">
        <v>-19.44546034190827</v>
      </c>
      <c r="I587" t="n">
        <v>-25.67855065586079</v>
      </c>
      <c r="J587" t="n">
        <v>-5.410329159055327</v>
      </c>
      <c r="K587" t="n">
        <v>0.1991814631768118</v>
      </c>
    </row>
    <row r="588">
      <c r="A588" s="3" t="n">
        <v>45805</v>
      </c>
      <c r="B588" t="n">
        <v>-4.510127000882436</v>
      </c>
      <c r="C588" t="n">
        <v>-39.22678602369917</v>
      </c>
      <c r="D588" t="n">
        <v>-12.1157907462801</v>
      </c>
      <c r="E588" t="n">
        <v>10.15956439786174</v>
      </c>
      <c r="F588" t="n">
        <v>-23.46873438679509</v>
      </c>
      <c r="G588" t="n">
        <v>-2.608729383708008</v>
      </c>
      <c r="H588" t="n">
        <v>-18.94232312327209</v>
      </c>
      <c r="I588" t="n">
        <v>-23.12191182160699</v>
      </c>
      <c r="J588" t="n">
        <v>-5.084458482840315</v>
      </c>
      <c r="K588" t="n">
        <v>0.9065019648751171</v>
      </c>
    </row>
    <row r="589">
      <c r="A589" s="3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-21.94071506772503</v>
      </c>
      <c r="G589" t="n">
        <v>0.8187715473075396</v>
      </c>
      <c r="H589" t="n">
        <v>-15.08415777616728</v>
      </c>
      <c r="I589" t="n">
        <v>-22.64016722664244</v>
      </c>
      <c r="J589" t="n">
        <v>-5.181484332170328</v>
      </c>
      <c r="K589" t="n">
        <v>5.075820814181742</v>
      </c>
    </row>
    <row r="590">
      <c r="A590" s="3" t="n">
        <v>45807</v>
      </c>
      <c r="B590" t="n">
        <v>-5.364780003029079</v>
      </c>
      <c r="C590" t="n">
        <v>-36.01847735933715</v>
      </c>
      <c r="D590" t="n">
        <v>-11.065651055617</v>
      </c>
      <c r="E590" t="n">
        <v>10.19451682497463</v>
      </c>
      <c r="F590" t="n">
        <v>-23.18080010432051</v>
      </c>
      <c r="G590" t="n">
        <v>-2.00199100555265</v>
      </c>
      <c r="H590" t="n">
        <v>-16.97708328548383</v>
      </c>
      <c r="I590" t="n">
        <v>-23.19521116213581</v>
      </c>
      <c r="J590" t="n">
        <v>-6.054228625699498</v>
      </c>
      <c r="K590" t="n">
        <v>1.528091813778865</v>
      </c>
    </row>
    <row r="591">
      <c r="A591" s="3" t="n">
        <v>45810</v>
      </c>
      <c r="B591" t="n">
        <v>-6.36309259427007</v>
      </c>
      <c r="C591" t="n">
        <v>-33.52357289735482</v>
      </c>
      <c r="D591" t="n">
        <v>-10.73115042758955</v>
      </c>
      <c r="E591" t="n">
        <v>9.370518072138378</v>
      </c>
      <c r="F591" t="n">
        <v>-24.20443245257438</v>
      </c>
      <c r="G591" t="n">
        <v>-2.380281710659515</v>
      </c>
      <c r="H591" t="n">
        <v>-15.77748941345729</v>
      </c>
      <c r="I591" t="n">
        <v>-20.96858235428713</v>
      </c>
      <c r="J591" t="n">
        <v>-7.553106518005936</v>
      </c>
      <c r="K591" t="n">
        <v>1.035007109660913</v>
      </c>
    </row>
    <row r="592">
      <c r="A592" s="3" t="n">
        <v>45811</v>
      </c>
      <c r="B592" t="n">
        <v>-6.704395854236633</v>
      </c>
      <c r="C592" t="n">
        <v>-32.13747700599799</v>
      </c>
      <c r="D592" t="n">
        <v>-9.901124297306907</v>
      </c>
      <c r="E592" t="n">
        <v>8.164240012872126</v>
      </c>
      <c r="F592" t="n">
        <v>-23.884719851544</v>
      </c>
      <c r="G592" t="n">
        <v>-0.1463964365729042</v>
      </c>
      <c r="H592" t="n">
        <v>-14.65391924655707</v>
      </c>
      <c r="I592" t="n">
        <v>-19.19818642541919</v>
      </c>
      <c r="J592" t="n">
        <v>-8.221688292869834</v>
      </c>
      <c r="K592" t="n">
        <v>2.467641568139389</v>
      </c>
    </row>
    <row r="593">
      <c r="A593" s="3" t="n">
        <v>45812</v>
      </c>
      <c r="B593" t="n">
        <v>-9.330059769657028</v>
      </c>
      <c r="C593" t="n">
        <v>-31.81771435614099</v>
      </c>
      <c r="D593" t="n">
        <v>-8.17083910445422</v>
      </c>
      <c r="E593" t="n">
        <v>8.231184255005353</v>
      </c>
      <c r="F593" t="n">
        <v>-23.49376638240475</v>
      </c>
      <c r="G593" t="n">
        <v>-1.529894709097734</v>
      </c>
      <c r="H593" t="n">
        <v>-14.83411745110932</v>
      </c>
      <c r="I593" t="n">
        <v>-18.19289699268377</v>
      </c>
      <c r="J593" t="n">
        <v>-7.393421780110221</v>
      </c>
      <c r="K593" t="n">
        <v>3.299467018820601</v>
      </c>
    </row>
    <row r="594">
      <c r="A594" s="3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10.48304286939508</v>
      </c>
      <c r="F594" t="n">
        <v>-18.35177707222342</v>
      </c>
      <c r="G594" t="n">
        <v>1.020917291021983</v>
      </c>
      <c r="H594" t="n">
        <v>-11.30004132390693</v>
      </c>
      <c r="I594" t="n">
        <v>-14.96376380312571</v>
      </c>
      <c r="J594" t="n">
        <v>-1.825927607245992</v>
      </c>
      <c r="K594" t="n">
        <v>7.011876669858097</v>
      </c>
    </row>
    <row r="595">
      <c r="A595" s="3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-21.52635838132786</v>
      </c>
      <c r="G595" t="n">
        <v>3.211758452961</v>
      </c>
      <c r="H595" t="n">
        <v>-12.91809069319366</v>
      </c>
      <c r="I595" t="n">
        <v>-14.13900144895504</v>
      </c>
      <c r="J595" t="n">
        <v>-1.668758648778035</v>
      </c>
      <c r="K595" t="n">
        <v>6.948482379887833</v>
      </c>
    </row>
    <row r="596">
      <c r="A596" s="3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10.99050489714959</v>
      </c>
      <c r="F596" t="n">
        <v>-24.11339704317439</v>
      </c>
      <c r="G596" t="n">
        <v>0.160242289533552</v>
      </c>
      <c r="H596" t="n">
        <v>-13.67575077390672</v>
      </c>
      <c r="I596" t="n">
        <v>-18.92379970576348</v>
      </c>
      <c r="J596" t="n">
        <v>-5.749003931617935</v>
      </c>
      <c r="K596" t="n">
        <v>7.425665076939847</v>
      </c>
    </row>
    <row r="597">
      <c r="A597" s="3" t="n">
        <v>45818</v>
      </c>
      <c r="B597" t="n">
        <v>2.014338948630812</v>
      </c>
      <c r="C597" t="n">
        <v>-13.37825177515954</v>
      </c>
      <c r="D597" t="n">
        <v>1.623484840458023</v>
      </c>
      <c r="E597" t="n">
        <v>20.08763337145603</v>
      </c>
      <c r="F597" t="n">
        <v>-13.68765002736111</v>
      </c>
      <c r="G597" t="n">
        <v>26.89705637659017</v>
      </c>
      <c r="H597" t="n">
        <v>-2.109588235788129</v>
      </c>
      <c r="I597" t="n">
        <v>0.6863961580351852</v>
      </c>
      <c r="J597" t="n">
        <v>2.246167012910738</v>
      </c>
      <c r="K597" t="n">
        <v>18.64760906489786</v>
      </c>
    </row>
    <row r="598">
      <c r="A598" s="3" t="n">
        <v>45819</v>
      </c>
      <c r="B598" t="n">
        <v>-5.220288103608151</v>
      </c>
      <c r="C598" t="n">
        <v>-20.24577496637655</v>
      </c>
      <c r="D598" t="n">
        <v>-4.889558963652441</v>
      </c>
      <c r="E598" t="n">
        <v>15.54974982965274</v>
      </c>
      <c r="F598" t="n">
        <v>-17.0964765191748</v>
      </c>
      <c r="G598" t="n">
        <v>13.21124370983879</v>
      </c>
      <c r="H598" t="n">
        <v>-5.593813314663509</v>
      </c>
      <c r="I598" t="n">
        <v>-7.808329669459768</v>
      </c>
      <c r="J598" t="n">
        <v>-3.49740820449671</v>
      </c>
      <c r="K598" t="n">
        <v>14.38475001717634</v>
      </c>
    </row>
    <row r="599">
      <c r="A599" s="3" t="n">
        <v>45820</v>
      </c>
      <c r="B599" t="n">
        <v>-3.353184490724259</v>
      </c>
      <c r="C599" t="n">
        <v>-22.01303516485559</v>
      </c>
      <c r="D599" t="n">
        <v>-8.594489508374902</v>
      </c>
      <c r="E599" t="n">
        <v>12.98833281558045</v>
      </c>
      <c r="F599" t="n">
        <v>-20.6629895857955</v>
      </c>
      <c r="G599" t="n">
        <v>8.707354098402686</v>
      </c>
      <c r="H599" t="n">
        <v>-10.25977470289555</v>
      </c>
      <c r="I599" t="n">
        <v>-10.83712587975453</v>
      </c>
      <c r="J599" t="n">
        <v>-7.231788248698234</v>
      </c>
      <c r="K599" t="n">
        <v>9.944701649051147</v>
      </c>
    </row>
    <row r="600">
      <c r="A600" s="3" t="n">
        <v>45821</v>
      </c>
      <c r="B600" t="n">
        <v>-5.12542001321502</v>
      </c>
      <c r="C600" t="n">
        <v>-22.50479208171933</v>
      </c>
      <c r="D600" t="n">
        <v>-10.15365665970348</v>
      </c>
      <c r="E600" t="n">
        <v>9.081125198082173</v>
      </c>
      <c r="F600" t="n">
        <v>-20.55222478095442</v>
      </c>
      <c r="G600" t="n">
        <v>5.168425247707442</v>
      </c>
      <c r="H600" t="n">
        <v>-14.92523318463394</v>
      </c>
      <c r="I600" t="n">
        <v>-14.66091681383961</v>
      </c>
      <c r="J600" t="n">
        <v>-11.22731408629549</v>
      </c>
      <c r="K600" t="n">
        <v>6.819337728212505</v>
      </c>
    </row>
    <row r="601">
      <c r="A601" s="3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-20.90754972750947</v>
      </c>
      <c r="G601" t="n">
        <v>7.596919638823518</v>
      </c>
      <c r="H601" t="n">
        <v>-13.48418995411138</v>
      </c>
      <c r="I601" t="n">
        <v>-13.7303487904566</v>
      </c>
      <c r="J601" t="n">
        <v>-10.73051118447977</v>
      </c>
      <c r="K601" t="n">
        <v>12.20294180206134</v>
      </c>
    </row>
    <row r="602">
      <c r="A602" s="3" t="n">
        <v>45825</v>
      </c>
      <c r="B602" t="n">
        <v>-4.097093823205055</v>
      </c>
      <c r="C602" t="n">
        <v>-26.15339810683921</v>
      </c>
      <c r="D602" t="n">
        <v>-11.50116542697051</v>
      </c>
      <c r="E602" t="n">
        <v>10.70000115889407</v>
      </c>
      <c r="F602" t="n">
        <v>-25.77471100222519</v>
      </c>
      <c r="G602" t="n">
        <v>6.099181900891559</v>
      </c>
      <c r="H602" t="n">
        <v>-15.97240006246097</v>
      </c>
      <c r="I602" t="n">
        <v>-15.30595179704993</v>
      </c>
      <c r="J602" t="n">
        <v>-12.14637991881916</v>
      </c>
      <c r="K602" t="n">
        <v>11.09325621928829</v>
      </c>
    </row>
    <row r="603">
      <c r="A603" s="3" t="n">
        <v>45826</v>
      </c>
      <c r="B603" t="n">
        <v>-3.6875768581622</v>
      </c>
      <c r="C603" t="n">
        <v>-30.41844926983536</v>
      </c>
      <c r="D603" t="n">
        <v>-12.83731005060944</v>
      </c>
      <c r="E603" t="n">
        <v>8.417110103691083</v>
      </c>
      <c r="F603" t="n">
        <v>-29.25986722560528</v>
      </c>
      <c r="G603" t="n">
        <v>5.616889637270206</v>
      </c>
      <c r="H603" t="n">
        <v>-18.63390105154382</v>
      </c>
      <c r="I603" t="n">
        <v>-15.22586890759907</v>
      </c>
      <c r="J603" t="n">
        <v>-12.8609744096424</v>
      </c>
      <c r="K603" t="n">
        <v>10.3758475144976</v>
      </c>
    </row>
    <row r="604">
      <c r="A604" s="3" t="n">
        <v>45827</v>
      </c>
      <c r="B604" t="n">
        <v>-5.240713091549532</v>
      </c>
      <c r="C604" t="n">
        <v>-31.19268662108365</v>
      </c>
      <c r="D604" t="n">
        <v>-14.59233345873672</v>
      </c>
      <c r="E604" t="n">
        <v>9.620806826945415</v>
      </c>
      <c r="F604" t="n">
        <v>-31.44068792376505</v>
      </c>
      <c r="G604" t="n">
        <v>2.348511718588542</v>
      </c>
      <c r="H604" t="n">
        <v>-21.04335964490642</v>
      </c>
      <c r="I604" t="n">
        <v>-15.71022732298232</v>
      </c>
      <c r="J604" t="n">
        <v>-13.65322681269627</v>
      </c>
      <c r="K604" t="n">
        <v>7.340672294291961</v>
      </c>
    </row>
    <row r="605">
      <c r="A605" s="3" t="n">
        <v>45828</v>
      </c>
      <c r="B605" t="n">
        <v>-4.495128532390669</v>
      </c>
      <c r="C605" t="n">
        <v>-29.91740598077875</v>
      </c>
      <c r="D605" t="n">
        <v>-14.39672658501957</v>
      </c>
      <c r="E605" t="n">
        <v>10.01757596336186</v>
      </c>
      <c r="F605" t="n">
        <v>-30.69288111991787</v>
      </c>
      <c r="G605" t="n">
        <v>0.6218592441496362</v>
      </c>
      <c r="H605" t="n">
        <v>-20.5968288263244</v>
      </c>
      <c r="I605" t="n">
        <v>-16.3764206104547</v>
      </c>
      <c r="J605" t="n">
        <v>-13.37849413566801</v>
      </c>
      <c r="K605" t="n">
        <v>7.293958098381026</v>
      </c>
    </row>
    <row r="606">
      <c r="A606" s="3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-27.46602538768946</v>
      </c>
      <c r="G606" t="n">
        <v>5.036887783851363</v>
      </c>
      <c r="H606" t="n">
        <v>-20.09339705927121</v>
      </c>
      <c r="I606" t="n">
        <v>-16.83459618359937</v>
      </c>
      <c r="J606" t="n">
        <v>-12.14250472063597</v>
      </c>
      <c r="K606" t="n">
        <v>6.832114512843801</v>
      </c>
    </row>
    <row r="607">
      <c r="A607" s="3" t="n">
        <v>45832</v>
      </c>
      <c r="B607" t="n">
        <v>1.636075167115614</v>
      </c>
      <c r="C607" t="n">
        <v>-26.05185794812187</v>
      </c>
      <c r="D607" t="n">
        <v>-11.53977589619746</v>
      </c>
      <c r="E607" t="n">
        <v>10.92281422238521</v>
      </c>
      <c r="F607" t="n">
        <v>-25.566443343839</v>
      </c>
      <c r="G607" t="n">
        <v>7.717820501363537</v>
      </c>
      <c r="H607" t="n">
        <v>-17.1668879463211</v>
      </c>
      <c r="I607" t="n">
        <v>-12.13320385744555</v>
      </c>
      <c r="J607" t="n">
        <v>-10.23710149934043</v>
      </c>
      <c r="K607" t="n">
        <v>8.467024586400385</v>
      </c>
    </row>
    <row r="608">
      <c r="A608" s="3" t="n">
        <v>45833</v>
      </c>
      <c r="B608" t="n">
        <v>0.0008866245736260936</v>
      </c>
      <c r="C608" t="n">
        <v>-27.79269767206783</v>
      </c>
      <c r="D608" t="n">
        <v>-12.73898763362562</v>
      </c>
      <c r="E608" t="n">
        <v>11.06060603044861</v>
      </c>
      <c r="F608" t="n">
        <v>-27.171924469739</v>
      </c>
      <c r="G608" t="n">
        <v>3.115203661110466</v>
      </c>
      <c r="H608" t="n">
        <v>-21.06158026899158</v>
      </c>
      <c r="I608" t="n">
        <v>-16.08325786494495</v>
      </c>
      <c r="J608" t="n">
        <v>-10.43367398658687</v>
      </c>
      <c r="K608" t="n">
        <v>2.610839305817536</v>
      </c>
    </row>
    <row r="609">
      <c r="A609" s="3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11.07252128133362</v>
      </c>
      <c r="F609" t="n">
        <v>-24.08255004333544</v>
      </c>
      <c r="G609" t="n">
        <v>4.742203372527709</v>
      </c>
      <c r="H609" t="n">
        <v>-18.24961083774282</v>
      </c>
      <c r="I609" t="n">
        <v>-13.36939250368193</v>
      </c>
      <c r="J609" t="n">
        <v>-8.700745222541928</v>
      </c>
      <c r="K609" t="n">
        <v>5.689370853189035</v>
      </c>
    </row>
    <row r="610">
      <c r="A610" s="3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-27.66349285248246</v>
      </c>
      <c r="G610" t="n">
        <v>5.422798742717294</v>
      </c>
      <c r="H610" t="n">
        <v>-17.24216543142403</v>
      </c>
      <c r="I610" t="n">
        <v>-11.42896032917021</v>
      </c>
      <c r="J610" t="n">
        <v>-7.161664093767817</v>
      </c>
      <c r="K610" t="n">
        <v>9.20600129561031</v>
      </c>
    </row>
    <row r="611">
      <c r="A611" s="3" t="n">
        <v>45838</v>
      </c>
      <c r="B611" t="n">
        <v>1.651618143236888</v>
      </c>
      <c r="C611" t="n">
        <v>-28.17704610140644</v>
      </c>
      <c r="D611" t="n">
        <v>-11.31329732708494</v>
      </c>
      <c r="E611" t="n">
        <v>10.60265192156464</v>
      </c>
      <c r="F611" t="n">
        <v>-26.30989463745058</v>
      </c>
      <c r="G611" t="n">
        <v>7.308779181061276</v>
      </c>
      <c r="H611" t="n">
        <v>-15.22497108255224</v>
      </c>
      <c r="I611" t="n">
        <v>-9.519096943283801</v>
      </c>
      <c r="J611" t="n">
        <v>-6.941205592221477</v>
      </c>
      <c r="K611" t="n">
        <v>10.74590011110661</v>
      </c>
    </row>
    <row r="612">
      <c r="A612" s="3" t="n">
        <v>45839</v>
      </c>
      <c r="B612" t="n">
        <v>3.494903750337142</v>
      </c>
      <c r="C612" t="n">
        <v>-26.72248284935739</v>
      </c>
      <c r="D612" t="n">
        <v>-8.963716408091793</v>
      </c>
      <c r="E612" t="n">
        <v>12.88786776608848</v>
      </c>
      <c r="F612" t="n">
        <v>-23.27232540004166</v>
      </c>
      <c r="G612" t="n">
        <v>6.845637691544137</v>
      </c>
      <c r="H612" t="n">
        <v>-14.80228213455639</v>
      </c>
      <c r="I612" t="n">
        <v>-6.663564249293763</v>
      </c>
      <c r="J612" t="n">
        <v>-5.080728089292252</v>
      </c>
      <c r="K612" t="n">
        <v>14.98572416673936</v>
      </c>
    </row>
    <row r="613">
      <c r="A613" s="3" t="n">
        <v>45840</v>
      </c>
      <c r="B613" t="n">
        <v>2.495922621029623</v>
      </c>
      <c r="C613" t="n">
        <v>-29.74789524380616</v>
      </c>
      <c r="D613" t="n">
        <v>-7.315851806081208</v>
      </c>
      <c r="E613" t="n">
        <v>13.25905486301153</v>
      </c>
      <c r="F613" t="n">
        <v>-22.18783062408412</v>
      </c>
      <c r="G613" t="n">
        <v>9.098035355449884</v>
      </c>
      <c r="H613" t="n">
        <v>-13.41176857372733</v>
      </c>
      <c r="I613" t="n">
        <v>-3.03147763189382</v>
      </c>
      <c r="J613" t="n">
        <v>-2.533065211620134</v>
      </c>
      <c r="K613" t="n">
        <v>15.54826252601058</v>
      </c>
    </row>
    <row r="614">
      <c r="A614" s="3" t="n">
        <v>45841</v>
      </c>
      <c r="B614" t="n">
        <v>0.471741430311523</v>
      </c>
      <c r="C614" t="n">
        <v>-29.63082817268968</v>
      </c>
      <c r="D614" t="n">
        <v>-8.224638514569737</v>
      </c>
      <c r="E614" t="n">
        <v>13.1824500799707</v>
      </c>
      <c r="F614" t="n">
        <v>-19.31842930953644</v>
      </c>
      <c r="G614" t="n">
        <v>7.836333807794404</v>
      </c>
      <c r="H614" t="n">
        <v>-12.28437976861196</v>
      </c>
      <c r="I614" t="n">
        <v>-7.45979236270925</v>
      </c>
      <c r="J614" t="n">
        <v>-2.4313996170507</v>
      </c>
      <c r="K614" t="n">
        <v>10.1452294069492</v>
      </c>
    </row>
    <row r="615">
      <c r="A615" s="3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-19.01207268475098</v>
      </c>
      <c r="G615" t="n">
        <v>5.37561593132716</v>
      </c>
      <c r="H615" t="n">
        <v>-14.56707550654814</v>
      </c>
      <c r="I615" t="n">
        <v>-8.917757120439518</v>
      </c>
      <c r="J615" t="n">
        <v>-4.169888132063171</v>
      </c>
      <c r="K615" t="n">
        <v>7.71564420755908</v>
      </c>
    </row>
    <row r="616">
      <c r="A616" s="3" t="n">
        <v>45845</v>
      </c>
      <c r="B616" t="n">
        <v>0.1896309450360345</v>
      </c>
      <c r="C616" t="n">
        <v>-29.08609006046776</v>
      </c>
      <c r="D616" t="n">
        <v>-8.573753715111499</v>
      </c>
      <c r="E616" t="n">
        <v>11.99222868655692</v>
      </c>
      <c r="F616" t="n">
        <v>-21.34079146545137</v>
      </c>
      <c r="G616" t="n">
        <v>2.682394254099885</v>
      </c>
      <c r="H616" t="n">
        <v>-12.65893181103381</v>
      </c>
      <c r="I616" t="n">
        <v>-8.298692950048636</v>
      </c>
      <c r="J616" t="n">
        <v>-4.785571198220506</v>
      </c>
      <c r="K616" t="n">
        <v>8.24195910566894</v>
      </c>
    </row>
    <row r="617">
      <c r="A617" s="3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11.1134258010877</v>
      </c>
      <c r="F617" t="n">
        <v>-27.37659717882812</v>
      </c>
      <c r="G617" t="n">
        <v>2.878415127441181</v>
      </c>
      <c r="H617" t="n">
        <v>-15.04741128202586</v>
      </c>
      <c r="I617" t="n">
        <v>-10.23628451329083</v>
      </c>
      <c r="J617" t="n">
        <v>-6.022997078221193</v>
      </c>
      <c r="K617" t="n">
        <v>7.324238148053897</v>
      </c>
    </row>
    <row r="618">
      <c r="A618" s="3" t="n">
        <v>45847</v>
      </c>
      <c r="B618" t="n">
        <v>-2.028831468579473</v>
      </c>
      <c r="C618" t="n">
        <v>-34.48103184847384</v>
      </c>
      <c r="D618" t="n">
        <v>-10.29632666190924</v>
      </c>
      <c r="E618" t="n">
        <v>11.33303663532441</v>
      </c>
      <c r="F618" t="n">
        <v>-29.82370705699478</v>
      </c>
      <c r="G618" t="n">
        <v>0.4493445101257265</v>
      </c>
      <c r="H618" t="n">
        <v>-15.66350325664174</v>
      </c>
      <c r="I618" t="n">
        <v>-10.67814722421423</v>
      </c>
      <c r="J618" t="n">
        <v>-7.704367323052841</v>
      </c>
      <c r="K618" t="n">
        <v>2.517654974550765</v>
      </c>
    </row>
    <row r="619">
      <c r="A619" s="3" t="n">
        <v>45848</v>
      </c>
      <c r="B619" t="n">
        <v>-2.893558543252273</v>
      </c>
      <c r="C619" t="n">
        <v>-35.48783497473865</v>
      </c>
      <c r="D619" t="n">
        <v>-9.897494026172826</v>
      </c>
      <c r="E619" t="n">
        <v>10.50826971385068</v>
      </c>
      <c r="F619" t="n">
        <v>-29.84413550497206</v>
      </c>
      <c r="G619" t="n">
        <v>-0.3572168285060462</v>
      </c>
      <c r="H619" t="n">
        <v>-14.90883539498079</v>
      </c>
      <c r="I619" t="n">
        <v>-12.7127809609212</v>
      </c>
      <c r="J619" t="n">
        <v>-5.897381539359136</v>
      </c>
      <c r="K619" t="n">
        <v>1.133077869312626</v>
      </c>
    </row>
    <row r="620">
      <c r="A620" s="3" t="n">
        <v>45849</v>
      </c>
      <c r="B620" t="n">
        <v>-3.213390887732559</v>
      </c>
      <c r="C620" t="n">
        <v>-34.50599479119578</v>
      </c>
      <c r="D620" t="n">
        <v>-8.342116739971406</v>
      </c>
      <c r="E620" t="n">
        <v>11.59920261347342</v>
      </c>
      <c r="F620" t="n">
        <v>-32.19609372664303</v>
      </c>
      <c r="G620" t="n">
        <v>-3.598295061777335</v>
      </c>
      <c r="H620" t="n">
        <v>-13.72763652229703</v>
      </c>
      <c r="I620" t="n">
        <v>-13.48788036634772</v>
      </c>
      <c r="J620" t="n">
        <v>-5.057136434990994</v>
      </c>
      <c r="K620" t="n">
        <v>3.74584424481661</v>
      </c>
    </row>
    <row r="621">
      <c r="A621" s="3" t="n">
        <v>45852</v>
      </c>
      <c r="B621" t="n">
        <v>-5.188017509071496</v>
      </c>
      <c r="C621" t="n">
        <v>-31.44217569650721</v>
      </c>
      <c r="D621" t="n">
        <v>-8.499019968038757</v>
      </c>
      <c r="E621" t="n">
        <v>11.37577463712314</v>
      </c>
      <c r="F621" t="n">
        <v>-31.06164350209426</v>
      </c>
      <c r="G621" t="n">
        <v>-2.488670136930227</v>
      </c>
      <c r="H621" t="n">
        <v>-14.11127763504297</v>
      </c>
      <c r="I621" t="n">
        <v>-13.30659159522749</v>
      </c>
      <c r="J621" t="n">
        <v>-4.434483072029083</v>
      </c>
      <c r="K621" t="n">
        <v>5.022902993330036</v>
      </c>
    </row>
    <row r="622">
      <c r="A622" s="3" t="n">
        <v>45853</v>
      </c>
      <c r="B622" t="n">
        <v>-2.683441345023363</v>
      </c>
      <c r="C622" t="n">
        <v>-29.81486555484418</v>
      </c>
      <c r="D622" t="n">
        <v>-6.154150843191042</v>
      </c>
      <c r="E622" t="n">
        <v>12.14470438035491</v>
      </c>
      <c r="F622" t="n">
        <v>-26.92104466145528</v>
      </c>
      <c r="G622" t="n">
        <v>0.223034489772278</v>
      </c>
      <c r="H622" t="n">
        <v>-13.25420530803325</v>
      </c>
      <c r="I622" t="n">
        <v>-9.903609086340047</v>
      </c>
      <c r="J622" t="n">
        <v>-3.13848723416873</v>
      </c>
      <c r="K622" t="n">
        <v>7.511085502303882</v>
      </c>
    </row>
    <row r="623">
      <c r="A623" s="3" t="n">
        <v>45854</v>
      </c>
      <c r="B623" t="n">
        <v>-3.694935649378472</v>
      </c>
      <c r="C623" t="n">
        <v>-31.4650458918678</v>
      </c>
      <c r="D623" t="n">
        <v>-7.99867519018167</v>
      </c>
      <c r="E623" t="n">
        <v>11.62952870617808</v>
      </c>
      <c r="F623" t="n">
        <v>-28.91179671470748</v>
      </c>
      <c r="G623" t="n">
        <v>-0.7878149105552401</v>
      </c>
      <c r="H623" t="n">
        <v>-12.86741447789411</v>
      </c>
      <c r="I623" t="n">
        <v>-11.34782737534645</v>
      </c>
      <c r="J623" t="n">
        <v>-4.689187282967056</v>
      </c>
      <c r="K623" t="n">
        <v>9.050867447768486</v>
      </c>
    </row>
    <row r="624">
      <c r="A624" s="3" t="n">
        <v>45855</v>
      </c>
      <c r="B624" t="n">
        <v>-1.96997027478224</v>
      </c>
      <c r="C624" t="n">
        <v>-30.44607017117883</v>
      </c>
      <c r="D624" t="n">
        <v>-6.061819887219844</v>
      </c>
      <c r="E624" t="n">
        <v>10.97869118577006</v>
      </c>
      <c r="F624" t="n">
        <v>-28.2961550927546</v>
      </c>
      <c r="G624" t="n">
        <v>0.4694762063854219</v>
      </c>
      <c r="H624" t="n">
        <v>-11.72465620921432</v>
      </c>
      <c r="I624" t="n">
        <v>-10.4916276154127</v>
      </c>
      <c r="J624" t="n">
        <v>-3.000205121977229</v>
      </c>
      <c r="K624" t="n">
        <v>7.81371721898636</v>
      </c>
    </row>
    <row r="625">
      <c r="A625" s="3" t="n">
        <v>45856</v>
      </c>
      <c r="B625" t="n">
        <v>-2.903207799874719</v>
      </c>
      <c r="C625" t="n">
        <v>-30.18068865533259</v>
      </c>
      <c r="D625" t="n">
        <v>-4.893082562834261</v>
      </c>
      <c r="E625" t="n">
        <v>11.32183134538367</v>
      </c>
      <c r="F625" t="n">
        <v>-26.33037126747501</v>
      </c>
      <c r="G625" t="n">
        <v>-0.6729546973242129</v>
      </c>
      <c r="H625" t="n">
        <v>-9.654345178613678</v>
      </c>
      <c r="I625" t="n">
        <v>-9.550326186109659</v>
      </c>
      <c r="J625" t="n">
        <v>-0.3618632163409408</v>
      </c>
      <c r="K625" t="n">
        <v>5.870155263027388</v>
      </c>
    </row>
    <row r="626">
      <c r="A626" s="3" t="n">
        <v>45859</v>
      </c>
      <c r="B626" t="n">
        <v>-0.606017314575813</v>
      </c>
      <c r="C626" t="n">
        <v>-28.97215647145791</v>
      </c>
      <c r="D626" t="n">
        <v>-4.751325448607191</v>
      </c>
      <c r="E626" t="n">
        <v>11.04902917206327</v>
      </c>
      <c r="F626" t="n">
        <v>-26.13527379682701</v>
      </c>
      <c r="G626" t="n">
        <v>2.406066320755396</v>
      </c>
      <c r="H626" t="n">
        <v>-8.912506101081362</v>
      </c>
      <c r="I626" t="n">
        <v>-8.600289272876548</v>
      </c>
      <c r="J626" t="n">
        <v>-0.1486133100551568</v>
      </c>
      <c r="K626" t="n">
        <v>8.716554695963087</v>
      </c>
    </row>
    <row r="627">
      <c r="A627" s="3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-22.04844963441763</v>
      </c>
      <c r="G627" t="n">
        <v>7.377086957425716</v>
      </c>
      <c r="H627" t="n">
        <v>-6.800414726498005</v>
      </c>
      <c r="I627" t="n">
        <v>-7.331751509241058</v>
      </c>
      <c r="J627" t="n">
        <v>0.2898412246392423</v>
      </c>
      <c r="K627" t="n">
        <v>8.918438349358325</v>
      </c>
    </row>
    <row r="628">
      <c r="A628" s="3" t="n">
        <v>45861</v>
      </c>
      <c r="B628" t="n">
        <v>5.488149790800212</v>
      </c>
      <c r="C628" t="n">
        <v>-26.35728511793994</v>
      </c>
      <c r="D628" t="n">
        <v>3.497193786211761</v>
      </c>
      <c r="E628" t="n">
        <v>16.54212318314263</v>
      </c>
      <c r="F628" t="n">
        <v>-17.80501669998296</v>
      </c>
      <c r="G628" t="n">
        <v>11.57720164942313</v>
      </c>
      <c r="H628" t="n">
        <v>-0.2994656226532832</v>
      </c>
      <c r="I628" t="n">
        <v>-4.21823862844144</v>
      </c>
      <c r="J628" t="n">
        <v>5.575137490320659</v>
      </c>
      <c r="K628" t="n">
        <v>13.04409876510646</v>
      </c>
    </row>
    <row r="629">
      <c r="A629" s="3" t="n">
        <v>45862</v>
      </c>
      <c r="B629" t="n">
        <v>4.058838277973509</v>
      </c>
      <c r="C629" t="n">
        <v>-25.34669715757001</v>
      </c>
      <c r="D629" t="n">
        <v>5.242902953011019</v>
      </c>
      <c r="E629" t="n">
        <v>16.6601670952343</v>
      </c>
      <c r="F629" t="n">
        <v>-18.13062272787194</v>
      </c>
      <c r="G629" t="n">
        <v>9.443199635920795</v>
      </c>
      <c r="H629" t="n">
        <v>-2.793538321046019</v>
      </c>
      <c r="I629" t="n">
        <v>-4.223581263601305</v>
      </c>
      <c r="J629" t="n">
        <v>4.349072340684157</v>
      </c>
      <c r="K629" t="n">
        <v>9.74398783796051</v>
      </c>
    </row>
    <row r="630">
      <c r="A630" s="3" t="n">
        <v>45863</v>
      </c>
      <c r="B630" t="n">
        <v>6.721529523874592</v>
      </c>
      <c r="C630" t="n">
        <v>-25.37372236445684</v>
      </c>
      <c r="D630" t="n">
        <v>5.189259127784118</v>
      </c>
      <c r="E630" t="n">
        <v>15.18153243119016</v>
      </c>
      <c r="F630" t="n">
        <v>-19.87825150096863</v>
      </c>
      <c r="G630" t="n">
        <v>9.765300814830402</v>
      </c>
      <c r="H630" t="n">
        <v>-4.581558524992824</v>
      </c>
      <c r="I630" t="n">
        <v>-6.86348669304232</v>
      </c>
      <c r="J630" t="n">
        <v>3.233737441550022</v>
      </c>
      <c r="K630" t="n">
        <v>11.26920625395396</v>
      </c>
    </row>
    <row r="631">
      <c r="A631" s="3" t="n">
        <v>45866</v>
      </c>
      <c r="B631" t="n">
        <v>6.399897131106114</v>
      </c>
      <c r="C631" t="n">
        <v>-27.96575794678749</v>
      </c>
      <c r="D631" t="n">
        <v>0.7502962276086711</v>
      </c>
      <c r="E631" t="n">
        <v>17.04435820815098</v>
      </c>
      <c r="F631" t="n">
        <v>-23.63538367770698</v>
      </c>
      <c r="G631" t="n">
        <v>5.588882705512321</v>
      </c>
      <c r="H631" t="n">
        <v>-4.632155650979641</v>
      </c>
      <c r="I631" t="n">
        <v>-13.89469071393978</v>
      </c>
      <c r="J631" t="n">
        <v>1.929898860894474</v>
      </c>
      <c r="K631" t="n">
        <v>10.4356670952173</v>
      </c>
    </row>
    <row r="632">
      <c r="A632" s="3" t="n">
        <v>45867</v>
      </c>
      <c r="B632" t="n">
        <v>7.752062759653122</v>
      </c>
      <c r="C632" t="n">
        <v>-24.34254123815008</v>
      </c>
      <c r="D632" t="n">
        <v>5.183425652870222</v>
      </c>
      <c r="E632" t="n">
        <v>18.66058931108661</v>
      </c>
      <c r="F632" t="n">
        <v>-22.99355251695327</v>
      </c>
      <c r="G632" t="n">
        <v>8.122560939537271</v>
      </c>
      <c r="H632" t="n">
        <v>-2.385153812250473</v>
      </c>
      <c r="I632" t="n">
        <v>-10.9408171417053</v>
      </c>
      <c r="J632" t="n">
        <v>5.127837797510382</v>
      </c>
      <c r="K632" t="n">
        <v>11.28948103022851</v>
      </c>
    </row>
    <row r="633">
      <c r="A633" s="3" t="n">
        <v>45868</v>
      </c>
      <c r="B633" t="n">
        <v>3.767020545759681</v>
      </c>
      <c r="C633" t="n">
        <v>-24.21337774469032</v>
      </c>
      <c r="D633" t="n">
        <v>1.291415548983799</v>
      </c>
      <c r="E633" t="n">
        <v>15.56214868298209</v>
      </c>
      <c r="F633" t="n">
        <v>-28.50595292965485</v>
      </c>
      <c r="G633" t="n">
        <v>3.640603715783874</v>
      </c>
      <c r="H633" t="n">
        <v>-5.596387308000805</v>
      </c>
      <c r="I633" t="n">
        <v>-15.10611168889751</v>
      </c>
      <c r="J633" t="n">
        <v>1.582903998969454</v>
      </c>
      <c r="K633" t="n">
        <v>6.681652105832203</v>
      </c>
    </row>
    <row r="634">
      <c r="A634" s="3" t="n">
        <v>45869</v>
      </c>
      <c r="B634" t="n">
        <v>3.016521783317017</v>
      </c>
      <c r="C634" t="n">
        <v>-29.22706145671154</v>
      </c>
      <c r="D634" t="n">
        <v>0.01237854071900468</v>
      </c>
      <c r="E634" t="n">
        <v>16.97990765210859</v>
      </c>
      <c r="F634" t="n">
        <v>-29.23359071832471</v>
      </c>
      <c r="G634" t="n">
        <v>1.328468226399515</v>
      </c>
      <c r="H634" t="n">
        <v>-9.402185561671839</v>
      </c>
      <c r="I634" t="n">
        <v>-15.27994819934988</v>
      </c>
      <c r="J634" t="n">
        <v>-0.7654784959638006</v>
      </c>
      <c r="K634" t="n">
        <v>3.449026051452009</v>
      </c>
    </row>
    <row r="635">
      <c r="A635" s="3" t="n">
        <v>45870</v>
      </c>
      <c r="B635" t="n">
        <v>2.392868270119419</v>
      </c>
      <c r="C635" t="n">
        <v>-31.51369537214468</v>
      </c>
      <c r="D635" t="n">
        <v>-2.971962009173867</v>
      </c>
      <c r="E635" t="n">
        <v>14.24096625356599</v>
      </c>
      <c r="F635" t="n">
        <v>-30.42679119331056</v>
      </c>
      <c r="G635" t="n">
        <v>-0.9140814593838198</v>
      </c>
      <c r="H635" t="n">
        <v>-9.394109672363005</v>
      </c>
      <c r="I635" t="n">
        <v>-18.2621857786193</v>
      </c>
      <c r="J635" t="n">
        <v>-4.566178365601859</v>
      </c>
      <c r="K635" t="n">
        <v>3.561056397604689</v>
      </c>
    </row>
    <row r="636">
      <c r="A636" s="3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-28.08321980787429</v>
      </c>
      <c r="G636" t="n">
        <v>1.127308899446033</v>
      </c>
      <c r="H636" t="n">
        <v>-7.102467250000133</v>
      </c>
      <c r="I636" t="n">
        <v>-17.37103242328197</v>
      </c>
      <c r="J636" t="n">
        <v>-1.239320013090106</v>
      </c>
      <c r="K636" t="n">
        <v>4.4399057886372</v>
      </c>
    </row>
    <row r="637">
      <c r="A637" s="3" t="n">
        <v>45874</v>
      </c>
      <c r="B637" t="n">
        <v>2.604129894151153</v>
      </c>
      <c r="C637" t="n">
        <v>-31.2115591086752</v>
      </c>
      <c r="D637" t="n">
        <v>1.890830293895718</v>
      </c>
      <c r="E637" t="n">
        <v>13.02088347070236</v>
      </c>
      <c r="F637" t="n">
        <v>-28.46839525678359</v>
      </c>
      <c r="G637" t="n">
        <v>1.953303600896472</v>
      </c>
      <c r="H637" t="n">
        <v>-7.402357290240014</v>
      </c>
      <c r="I637" t="n">
        <v>-15.92822465482744</v>
      </c>
      <c r="J637" t="n">
        <v>0.1732011883055051</v>
      </c>
      <c r="K637" t="n">
        <v>6.762050029613231</v>
      </c>
    </row>
    <row r="638">
      <c r="A638" s="3" t="n">
        <v>45875</v>
      </c>
      <c r="B638" t="n">
        <v>6.284377079799919</v>
      </c>
      <c r="C638" t="n">
        <v>-31.8576383558746</v>
      </c>
      <c r="D638" t="n">
        <v>3.262447954038517</v>
      </c>
      <c r="E638" t="n">
        <v>17.32916079481062</v>
      </c>
      <c r="F638" t="n">
        <v>-29.49513426183359</v>
      </c>
      <c r="G638" t="n">
        <v>6.891222293542465</v>
      </c>
      <c r="H638" t="n">
        <v>-4.804899492526005</v>
      </c>
      <c r="I638" t="n">
        <v>-14.92198486259627</v>
      </c>
      <c r="J638" t="n">
        <v>2.616640232717438</v>
      </c>
      <c r="K638" t="n">
        <v>9.719281727125594</v>
      </c>
    </row>
    <row r="639">
      <c r="A639" s="3" t="n">
        <v>45876</v>
      </c>
      <c r="B639" t="n">
        <v>12.44294864245401</v>
      </c>
      <c r="C639" t="n">
        <v>-27.22633094626845</v>
      </c>
      <c r="D639" t="n">
        <v>9.123702546615853</v>
      </c>
      <c r="E639" t="n">
        <v>23.60122656920465</v>
      </c>
      <c r="F639" t="n">
        <v>-25.11107057440513</v>
      </c>
      <c r="G639" t="n">
        <v>15.16087422385581</v>
      </c>
      <c r="H639" t="n">
        <v>-0.3746618291867287</v>
      </c>
      <c r="I639" t="n">
        <v>-9.003896064229789</v>
      </c>
      <c r="J639" t="n">
        <v>9.0599256038163</v>
      </c>
      <c r="K639" t="n">
        <v>14.56197075692678</v>
      </c>
    </row>
    <row r="640">
      <c r="A640" s="3" t="n">
        <v>45877</v>
      </c>
      <c r="B640" t="n">
        <v>11.67761473126911</v>
      </c>
      <c r="C640" t="n">
        <v>-26.90240166116709</v>
      </c>
      <c r="D640" t="n">
        <v>5.488599979535502</v>
      </c>
      <c r="E640" t="n">
        <v>19.00738541065878</v>
      </c>
      <c r="F640" t="n">
        <v>-24.50490053399736</v>
      </c>
      <c r="G640" t="n">
        <v>13.94553770175497</v>
      </c>
      <c r="H640" t="n">
        <v>-0.2846881079888952</v>
      </c>
      <c r="I640" t="n">
        <v>-9.928344786405052</v>
      </c>
      <c r="J640" t="n">
        <v>7.526258799850583</v>
      </c>
      <c r="K640" t="n">
        <v>12.72303149056255</v>
      </c>
    </row>
    <row r="641">
      <c r="A641" s="3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-25.8470820015182</v>
      </c>
      <c r="G641" t="n">
        <v>9.476954532022464</v>
      </c>
      <c r="H641" t="n">
        <v>-3.402317110306108</v>
      </c>
      <c r="I641" t="n">
        <v>-13.42530550447844</v>
      </c>
      <c r="J641" t="n">
        <v>5.43141790728201</v>
      </c>
      <c r="K641" t="n">
        <v>7.587492739906043</v>
      </c>
    </row>
    <row r="642">
      <c r="A642" s="3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-25.90613867750401</v>
      </c>
      <c r="G642" t="n">
        <v>13.37159588563905</v>
      </c>
      <c r="H642" t="n">
        <v>-0.355243923412063</v>
      </c>
      <c r="I642" t="n">
        <v>-10.41121443240181</v>
      </c>
      <c r="J642" t="n">
        <v>9.059770127840917</v>
      </c>
      <c r="K642" t="n">
        <v>10.9417698877132</v>
      </c>
    </row>
    <row r="643">
      <c r="A643" s="3" t="n">
        <v>45882</v>
      </c>
      <c r="B643" t="n">
        <v>13.28256523153602</v>
      </c>
      <c r="C643" t="n">
        <v>-23.40191743065726</v>
      </c>
      <c r="D643" t="n">
        <v>8.975685103129006</v>
      </c>
      <c r="E643" t="n">
        <v>16.73156591984237</v>
      </c>
      <c r="F643" t="n">
        <v>-23.45216720797379</v>
      </c>
      <c r="G643" t="n">
        <v>12.46721160210342</v>
      </c>
      <c r="H643" t="n">
        <v>2.390149504244499</v>
      </c>
      <c r="I643" t="n">
        <v>-3.351958299752045</v>
      </c>
      <c r="J643" t="n">
        <v>7.974097874667607</v>
      </c>
      <c r="K643" t="n">
        <v>10.6341686196628</v>
      </c>
    </row>
    <row r="644">
      <c r="A644" s="3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-24.4946917408009</v>
      </c>
      <c r="G644" t="n">
        <v>13.00799926883058</v>
      </c>
      <c r="H644" t="n">
        <v>-4.229922346049508</v>
      </c>
      <c r="I644" t="n">
        <v>-7.892451693005831</v>
      </c>
      <c r="J644" t="n">
        <v>4.51249144999728</v>
      </c>
      <c r="K644" t="n">
        <v>7.662312764619172</v>
      </c>
    </row>
    <row r="645">
      <c r="A645" s="3" t="n">
        <v>45887</v>
      </c>
      <c r="B645" t="n">
        <v>15.76878328357689</v>
      </c>
      <c r="C645" t="n">
        <v>-22.11828691553711</v>
      </c>
      <c r="D645" t="n">
        <v>9.459037427242034</v>
      </c>
      <c r="E645" t="n">
        <v>19.2606470369822</v>
      </c>
      <c r="F645" t="n">
        <v>-21.19648541515644</v>
      </c>
      <c r="G645" t="n">
        <v>16.35176717117122</v>
      </c>
      <c r="H645" t="n">
        <v>-1.769919656255337</v>
      </c>
      <c r="I645" t="n">
        <v>-3.705529484512682</v>
      </c>
      <c r="J645" t="n">
        <v>8.573154307652931</v>
      </c>
      <c r="K645" t="n">
        <v>12.19603446068893</v>
      </c>
    </row>
    <row r="646">
      <c r="A646" s="3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-17.5440754407544</v>
      </c>
      <c r="G646" t="n">
        <v>21.62213040430685</v>
      </c>
      <c r="H646" t="n">
        <v>6.23859117980472</v>
      </c>
      <c r="I646" t="n">
        <v>-1.033356222896353</v>
      </c>
      <c r="J646" t="n">
        <v>11.47522227911255</v>
      </c>
      <c r="K646" t="n">
        <v>15.85825276934798</v>
      </c>
    </row>
    <row r="647">
      <c r="A647" s="3" t="n">
        <v>45889</v>
      </c>
      <c r="B647" t="n">
        <v>11.32849486061742</v>
      </c>
      <c r="C647" t="n">
        <v>-12.52528435627342</v>
      </c>
      <c r="D647" t="n">
        <v>8.975592545423773</v>
      </c>
      <c r="E647" t="n">
        <v>19.4909186643665</v>
      </c>
      <c r="F647" t="n">
        <v>-15.8790335925994</v>
      </c>
      <c r="G647" t="n">
        <v>22.17104494767101</v>
      </c>
      <c r="H647" t="n">
        <v>4.661033113839164</v>
      </c>
      <c r="I647" t="n">
        <v>-2.514378667568407</v>
      </c>
      <c r="J647" t="n">
        <v>10.81865702051688</v>
      </c>
      <c r="K647" t="n">
        <v>12.28388686633464</v>
      </c>
    </row>
    <row r="648">
      <c r="A648" s="3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-17.44674221223447</v>
      </c>
      <c r="G648" t="n">
        <v>17.26319110201959</v>
      </c>
      <c r="H648" t="n">
        <v>2.850781927527102</v>
      </c>
      <c r="I648" t="n">
        <v>-5.415752718132339</v>
      </c>
      <c r="J648" t="n">
        <v>7.35027636457386</v>
      </c>
      <c r="K648" t="n">
        <v>9.151407944286106</v>
      </c>
    </row>
    <row r="649">
      <c r="A649" s="3" t="n">
        <v>45891</v>
      </c>
      <c r="B649" t="n">
        <v>5.418970861431083</v>
      </c>
      <c r="C649" t="n">
        <v>-12.33180785855945</v>
      </c>
      <c r="D649" t="n">
        <v>5.440908941308731</v>
      </c>
      <c r="E649" t="n">
        <v>15.29627429338305</v>
      </c>
      <c r="F649" t="n">
        <v>-17.13028827568289</v>
      </c>
      <c r="G649" t="n">
        <v>15.20698411991639</v>
      </c>
      <c r="H649" t="n">
        <v>-1.004023637344198</v>
      </c>
      <c r="I649" t="n">
        <v>-7.714783831345429</v>
      </c>
      <c r="J649" t="n">
        <v>5.403426231936104</v>
      </c>
      <c r="K649" t="n">
        <v>7.556752133792588</v>
      </c>
    </row>
    <row r="650">
      <c r="A650" s="3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-15.36983485552033</v>
      </c>
      <c r="G650" t="n">
        <v>17.01687105495877</v>
      </c>
      <c r="H650" t="n">
        <v>0.5851393860796694</v>
      </c>
      <c r="I650" t="n">
        <v>-8.327279116994902</v>
      </c>
      <c r="J650" t="n">
        <v>7.525457803642288</v>
      </c>
      <c r="K650" t="n">
        <v>6.950262273906271</v>
      </c>
    </row>
    <row r="651">
      <c r="A651" s="3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-17.31313412633384</v>
      </c>
      <c r="G651" t="n">
        <v>13.93870630494869</v>
      </c>
      <c r="H651" t="n">
        <v>-2.165822847921006</v>
      </c>
      <c r="I651" t="n">
        <v>-9.715941747170852</v>
      </c>
      <c r="J651" t="n">
        <v>2.922916554812782</v>
      </c>
      <c r="K651" t="n">
        <v>4.472892906271353</v>
      </c>
    </row>
    <row r="652">
      <c r="A652" s="3" t="n">
        <v>45897</v>
      </c>
      <c r="B652" t="n">
        <v>3.130020826600766</v>
      </c>
      <c r="C652" t="n">
        <v>-13.19526004234493</v>
      </c>
      <c r="D652" t="n">
        <v>0.7046745833048318</v>
      </c>
      <c r="E652" t="n">
        <v>10.36494303479876</v>
      </c>
      <c r="F652" t="n">
        <v>-18.21139895398842</v>
      </c>
      <c r="G652" t="n">
        <v>12.00219719064688</v>
      </c>
      <c r="H652" t="n">
        <v>-1.788537078758723</v>
      </c>
      <c r="I652" t="n">
        <v>-8.811794639264313</v>
      </c>
      <c r="J652" t="n">
        <v>1.953793647051771</v>
      </c>
      <c r="K652" t="n">
        <v>5.932922223696258</v>
      </c>
    </row>
    <row r="653">
      <c r="A653" s="3" t="n">
        <v>45898</v>
      </c>
      <c r="B653" t="n">
        <v>-0.3845641603303918</v>
      </c>
      <c r="C653" t="n">
        <v>-16.03644113153282</v>
      </c>
      <c r="D653" t="n">
        <v>-3.847779788396688</v>
      </c>
      <c r="E653" t="n">
        <v>6.835957163261819</v>
      </c>
      <c r="F653" t="n">
        <v>-17.08634924238551</v>
      </c>
      <c r="G653" t="n">
        <v>7.375464296157452</v>
      </c>
      <c r="H653" t="n">
        <v>-4.888078971575027</v>
      </c>
      <c r="I653" t="n">
        <v>-13.18885235450833</v>
      </c>
      <c r="J653" t="n">
        <v>1.530223992259483</v>
      </c>
      <c r="K653" t="n">
        <v>1.844073384932199</v>
      </c>
    </row>
    <row r="654">
      <c r="A654" s="3" t="n">
        <v>45901</v>
      </c>
      <c r="B654" t="n">
        <v>3.038690353420548</v>
      </c>
      <c r="C654" t="n">
        <v>-13.39888191227608</v>
      </c>
      <c r="D654" t="n">
        <v>-0.4170024694166719</v>
      </c>
      <c r="E654" t="n">
        <v>9.988182140386881</v>
      </c>
      <c r="F654" t="n">
        <v>-15.53895897005322</v>
      </c>
      <c r="G654" t="n">
        <v>8.494453228894239</v>
      </c>
      <c r="H654" t="n">
        <v>-3.934698305084749</v>
      </c>
      <c r="I654" t="n">
        <v>-10.20512352242768</v>
      </c>
      <c r="J654" t="n">
        <v>3.304448111522595</v>
      </c>
      <c r="K654" t="n">
        <v>4.169983365856167</v>
      </c>
    </row>
    <row r="655">
      <c r="A655" s="3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-13.5078986255184</v>
      </c>
      <c r="G655" t="n">
        <v>14.0348329853476</v>
      </c>
      <c r="H655" t="n">
        <v>1.971819074946302</v>
      </c>
      <c r="I655" t="n">
        <v>-7.455405484206034</v>
      </c>
      <c r="J655" t="n">
        <v>5.454616938107648</v>
      </c>
      <c r="K655" t="n">
        <v>3.833775436860209</v>
      </c>
    </row>
    <row r="656">
      <c r="A656" s="3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-8.230611450821968</v>
      </c>
      <c r="G656" t="n">
        <v>18.96192093799261</v>
      </c>
      <c r="H656" t="n">
        <v>5.132381296939315</v>
      </c>
      <c r="I656" t="n">
        <v>-2.653253819957846</v>
      </c>
      <c r="J656" t="n">
        <v>12.28630807894184</v>
      </c>
      <c r="K656" t="n">
        <v>6.326909419611937</v>
      </c>
    </row>
    <row r="657">
      <c r="A657" s="3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-12.76225463224189</v>
      </c>
      <c r="G657" t="n">
        <v>18.78794335349196</v>
      </c>
      <c r="H657" t="n">
        <v>4.503368872741387</v>
      </c>
      <c r="I657" t="n">
        <v>-3.836034433863655</v>
      </c>
      <c r="J657" t="n">
        <v>11.74398053138612</v>
      </c>
      <c r="K657" t="n">
        <v>4.283118558734178</v>
      </c>
    </row>
    <row r="658">
      <c r="A658" s="3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-6.773170550751395</v>
      </c>
      <c r="G658" t="n">
        <v>24.66279331959533</v>
      </c>
      <c r="H658" t="n">
        <v>9.132176413256143</v>
      </c>
      <c r="I658" t="n">
        <v>-2.181623862171955</v>
      </c>
      <c r="J658" t="n">
        <v>12.23860072147196</v>
      </c>
      <c r="K658" t="n">
        <v>7.82561937444326</v>
      </c>
    </row>
    <row r="659">
      <c r="A659" s="3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-7.490587825899042</v>
      </c>
      <c r="G659" t="n">
        <v>23.68582586554771</v>
      </c>
      <c r="H659" t="n">
        <v>9.828608999128384</v>
      </c>
      <c r="I659" t="n">
        <v>1.784845865445184</v>
      </c>
      <c r="J659" t="n">
        <v>13.54386490648409</v>
      </c>
      <c r="K659" t="n">
        <v>4.844839508297039</v>
      </c>
    </row>
    <row r="660">
      <c r="A660" s="3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-8.777536833949561</v>
      </c>
      <c r="G660" t="n">
        <v>24.11535609528437</v>
      </c>
      <c r="H660" t="n">
        <v>12.07774358833955</v>
      </c>
      <c r="I660" t="n">
        <v>1.250383852613957</v>
      </c>
      <c r="J660" t="n">
        <v>14.4957577213582</v>
      </c>
      <c r="K660" t="n">
        <v>5.641169425180381</v>
      </c>
    </row>
    <row r="661">
      <c r="A661" s="3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-10.54240627946094</v>
      </c>
      <c r="G661" t="n">
        <v>24.5043290198703</v>
      </c>
      <c r="H661" t="n">
        <v>12.15305284451342</v>
      </c>
      <c r="I661" t="n">
        <v>0.873941894071173</v>
      </c>
      <c r="J661" t="n">
        <v>14.27708686447329</v>
      </c>
      <c r="K661" t="n">
        <v>4.193661814871641</v>
      </c>
    </row>
    <row r="662">
      <c r="A662" s="3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-11.2103699240903</v>
      </c>
      <c r="G662" t="n">
        <v>29.32165177229666</v>
      </c>
      <c r="H662" t="n">
        <v>13.95353587616053</v>
      </c>
      <c r="I662" t="n">
        <v>3.964773825823276</v>
      </c>
      <c r="J662" t="n">
        <v>14.64140762574777</v>
      </c>
      <c r="K662" t="n">
        <v>6.732656483029142</v>
      </c>
    </row>
    <row r="663">
      <c r="A663" s="3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-7.493390283666201</v>
      </c>
      <c r="G663" t="n">
        <v>33.86671002888511</v>
      </c>
      <c r="H663" t="n">
        <v>16.68534275912712</v>
      </c>
      <c r="I663" t="n">
        <v>5.510583783515988</v>
      </c>
      <c r="J663" t="n">
        <v>16.2369517210414</v>
      </c>
      <c r="K663" t="n">
        <v>9.843949694977683</v>
      </c>
    </row>
    <row r="664">
      <c r="A664" s="3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-10.94125501813843</v>
      </c>
      <c r="G664" t="n">
        <v>29.56442114317932</v>
      </c>
      <c r="H664" t="n">
        <v>13.4397114539734</v>
      </c>
      <c r="I664" t="n">
        <v>4.924429007479247</v>
      </c>
      <c r="J664" t="n">
        <v>15.89917014212954</v>
      </c>
      <c r="K664" t="n">
        <v>10.75947987647419</v>
      </c>
    </row>
    <row r="665">
      <c r="A665" s="3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-8.52930496239731</v>
      </c>
      <c r="G665" t="n">
        <v>32.52608722726724</v>
      </c>
      <c r="H665" t="n">
        <v>15.6035481848497</v>
      </c>
      <c r="I665" t="n">
        <v>6.838212328346316</v>
      </c>
      <c r="J665" t="n">
        <v>18.80381394548905</v>
      </c>
      <c r="K665" t="n">
        <v>16.19114720236578</v>
      </c>
    </row>
    <row r="666">
      <c r="A666" s="3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-8.856194604582445</v>
      </c>
      <c r="G666" t="n">
        <v>24.74126030688988</v>
      </c>
      <c r="H666" t="n">
        <v>11.30906392410851</v>
      </c>
      <c r="I666" t="n">
        <v>3.648787331548009</v>
      </c>
      <c r="J666" t="n">
        <v>15.56360240910295</v>
      </c>
      <c r="K666" t="n">
        <v>10.75810471893668</v>
      </c>
    </row>
    <row r="667">
      <c r="A667" s="3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-8.939802100501627</v>
      </c>
      <c r="G667" t="n">
        <v>23.05455442198616</v>
      </c>
      <c r="H667" t="n">
        <v>10.17462214717548</v>
      </c>
      <c r="I667" t="n">
        <v>2.796804661333252</v>
      </c>
      <c r="J667" t="n">
        <v>14.69270943435537</v>
      </c>
      <c r="K667" t="n">
        <v>7.627422254029081</v>
      </c>
    </row>
    <row r="668">
      <c r="A668" s="3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-8.81578037452636</v>
      </c>
      <c r="G668" t="n">
        <v>18.65485770258672</v>
      </c>
      <c r="H668" t="n">
        <v>10.6848871179825</v>
      </c>
      <c r="I668" t="n">
        <v>4.464064186744143</v>
      </c>
      <c r="J668" t="n">
        <v>13.79223334807953</v>
      </c>
      <c r="K668" t="n">
        <v>9.484374546232166</v>
      </c>
    </row>
    <row r="669">
      <c r="A669" s="3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-7.684180505897443</v>
      </c>
      <c r="G669" t="n">
        <v>19.93770692721512</v>
      </c>
      <c r="H669" t="n">
        <v>12.68466881064072</v>
      </c>
      <c r="I669" t="n">
        <v>4.793847763976089</v>
      </c>
      <c r="J669" t="n">
        <v>14.76698517846271</v>
      </c>
      <c r="K669" t="n">
        <v>9.311998663442079</v>
      </c>
    </row>
    <row r="670">
      <c r="A670" s="3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-4.225406688788846</v>
      </c>
      <c r="G670" t="n">
        <v>19.77618186379411</v>
      </c>
      <c r="H670" t="n">
        <v>15.8737130918372</v>
      </c>
      <c r="I670" t="n">
        <v>8.061278446104957</v>
      </c>
      <c r="J670" t="n">
        <v>17.74980300265428</v>
      </c>
      <c r="K670" t="n">
        <v>9.378704067734866</v>
      </c>
    </row>
    <row r="671">
      <c r="A671" s="3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-1.369618539434536</v>
      </c>
      <c r="G671" t="n">
        <v>20.11923003689409</v>
      </c>
      <c r="H671" t="n">
        <v>14.39819595314957</v>
      </c>
      <c r="I671" t="n">
        <v>9.094975998667687</v>
      </c>
      <c r="J671" t="n">
        <v>18.15336339033639</v>
      </c>
      <c r="K671" t="n">
        <v>6.939498969415925</v>
      </c>
    </row>
    <row r="672">
      <c r="A672" s="3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-3.755986257318555</v>
      </c>
      <c r="G672" t="n">
        <v>17.34537165795695</v>
      </c>
      <c r="H672" t="n">
        <v>13.09788477640357</v>
      </c>
      <c r="I672" t="n">
        <v>9.46392745483362</v>
      </c>
      <c r="J672" t="n">
        <v>16.03736336426405</v>
      </c>
      <c r="K672" t="n">
        <v>10.03828447215531</v>
      </c>
    </row>
    <row r="673">
      <c r="A673" s="3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-4.957921886355088</v>
      </c>
      <c r="G673" t="n">
        <v>16.88176965292749</v>
      </c>
      <c r="H673" t="n">
        <v>9.570408362402638</v>
      </c>
      <c r="I673" t="n">
        <v>2.29959814189773</v>
      </c>
      <c r="J673" t="n">
        <v>11.2434880728914</v>
      </c>
      <c r="K673" t="n">
        <v>6.030487756427338</v>
      </c>
    </row>
    <row r="674">
      <c r="A674" s="3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-7.146204636973508</v>
      </c>
      <c r="G674" t="n">
        <v>11.84728308033869</v>
      </c>
      <c r="H674" t="n">
        <v>5.447945553579125</v>
      </c>
      <c r="I674" t="n">
        <v>-0.3878433139784865</v>
      </c>
      <c r="J674" t="n">
        <v>7.718626507564008</v>
      </c>
      <c r="K674" t="n">
        <v>3.155217078489514</v>
      </c>
    </row>
    <row r="675">
      <c r="A675" s="3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-6.622257515804142</v>
      </c>
      <c r="G675" t="n">
        <v>15.07484521098326</v>
      </c>
      <c r="H675" t="n">
        <v>6.414455284576004</v>
      </c>
      <c r="I675" t="n">
        <v>1.44190705165097</v>
      </c>
      <c r="J675" t="n">
        <v>6.832739147946842</v>
      </c>
      <c r="K675" t="n">
        <v>4.109226694022916</v>
      </c>
    </row>
    <row r="676">
      <c r="A676" s="3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-5.818261411341474</v>
      </c>
      <c r="G676" t="n">
        <v>10.96826669879631</v>
      </c>
      <c r="H676" t="n">
        <v>2.303079121472318</v>
      </c>
      <c r="I676" t="n">
        <v>-1.859919708669222</v>
      </c>
      <c r="J676" t="n">
        <v>3.506084294881129</v>
      </c>
      <c r="K676" t="n">
        <v>-0.6379062329827101</v>
      </c>
    </row>
    <row r="677">
      <c r="A677" s="3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-0.2498532701128542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-1.54161252614089</v>
      </c>
    </row>
    <row r="678">
      <c r="A678" s="3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-1.681795662956587</v>
      </c>
      <c r="G678" t="n">
        <v>8.455489116484284</v>
      </c>
      <c r="H678" t="n">
        <v>-2.261590122816248</v>
      </c>
      <c r="I678" t="n">
        <v>-5.006964318034568</v>
      </c>
      <c r="J678" t="n">
        <v>3.248825636938979</v>
      </c>
      <c r="K678" t="n">
        <v>-1.50578192909735</v>
      </c>
    </row>
    <row r="679">
      <c r="A679" s="3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-5.587560809918601</v>
      </c>
      <c r="G679" t="n">
        <v>1.675531676536623</v>
      </c>
      <c r="H679" t="n">
        <v>-2.071099011325472</v>
      </c>
      <c r="I679" t="n">
        <v>-4.598003360160274</v>
      </c>
      <c r="J679" t="n">
        <v>5.027747455201759</v>
      </c>
      <c r="K679" t="n">
        <v>-1.95548993431246</v>
      </c>
    </row>
    <row r="680">
      <c r="A680" s="3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-3.277488223596325</v>
      </c>
      <c r="G680" t="n">
        <v>5.534225968650341</v>
      </c>
      <c r="H680" t="n">
        <v>0.2114322215512887</v>
      </c>
      <c r="I680" t="n">
        <v>-2.67029734350317</v>
      </c>
      <c r="J680" t="n">
        <v>5.371749932086911</v>
      </c>
      <c r="K680" t="n">
        <v>-0.9343656916712795</v>
      </c>
    </row>
    <row r="681">
      <c r="A681" s="3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2.802321791331619</v>
      </c>
      <c r="G681" t="n">
        <v>9.414437834081934</v>
      </c>
      <c r="H681" t="n">
        <v>4.833586864952966</v>
      </c>
      <c r="I681" t="n">
        <v>-0.6040528188612893</v>
      </c>
      <c r="J681" t="n">
        <v>8.266390962672276</v>
      </c>
      <c r="K681" t="n">
        <v>2.084152064618316</v>
      </c>
    </row>
    <row r="682">
      <c r="A682" s="3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8.934872498866909</v>
      </c>
      <c r="G682" t="n">
        <v>9.628492996453385</v>
      </c>
      <c r="H682" t="n">
        <v>6.119874758747912</v>
      </c>
      <c r="I682" t="n">
        <v>1.238001068259931</v>
      </c>
      <c r="J682" t="n">
        <v>8.246846102573958</v>
      </c>
      <c r="K682" t="n">
        <v>3.369398864062045</v>
      </c>
    </row>
    <row r="683">
      <c r="A683" s="3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2.614544525222029</v>
      </c>
      <c r="G683" t="n">
        <v>11.24346541480894</v>
      </c>
      <c r="H683" t="n">
        <v>10.87334156703303</v>
      </c>
      <c r="I683" t="n">
        <v>2.131979755130464</v>
      </c>
      <c r="J683" t="n">
        <v>10.99871290876453</v>
      </c>
      <c r="K683" t="n">
        <v>3.336382294758633</v>
      </c>
    </row>
    <row r="684">
      <c r="A684" s="3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1.274999812164879</v>
      </c>
      <c r="G684" t="n">
        <v>9.749408950740058</v>
      </c>
      <c r="H684" t="n">
        <v>6.874594148857049</v>
      </c>
      <c r="I684" t="n">
        <v>0.04137237257280102</v>
      </c>
      <c r="J684" t="n">
        <v>9.698467565082325</v>
      </c>
      <c r="K684" t="n">
        <v>3.748349075036828</v>
      </c>
    </row>
    <row r="685">
      <c r="A685" s="3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4.447474608420521</v>
      </c>
      <c r="G685" t="n">
        <v>11.85776174548769</v>
      </c>
      <c r="H685" t="n">
        <v>6.651708903330289</v>
      </c>
      <c r="I685" t="n">
        <v>1.502624734316971</v>
      </c>
      <c r="J685" t="n">
        <v>10.99427727430613</v>
      </c>
      <c r="K685" t="n">
        <v>5.191614752867268</v>
      </c>
    </row>
    <row r="686">
      <c r="A686" s="3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0.9490386603607348</v>
      </c>
      <c r="G686" t="n">
        <v>6.876180571775992</v>
      </c>
      <c r="H686" t="n">
        <v>2.193021462357336</v>
      </c>
      <c r="I686" t="n">
        <v>-0.7486170417436711</v>
      </c>
      <c r="J686" t="n">
        <v>10.82894104975698</v>
      </c>
      <c r="K686" t="n">
        <v>3.282882940729648</v>
      </c>
    </row>
    <row r="687">
      <c r="A687" s="3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-1.303353991030209</v>
      </c>
      <c r="G687" t="n">
        <v>4.468339946369615</v>
      </c>
      <c r="H687" t="n">
        <v>-0.5475713361304146</v>
      </c>
      <c r="I687" t="n">
        <v>-3.005458290149809</v>
      </c>
      <c r="J687" t="n">
        <v>11.31648546908199</v>
      </c>
      <c r="K687" t="n">
        <v>1.8563975261497</v>
      </c>
    </row>
    <row r="688">
      <c r="A688" s="3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0.1405875987802174</v>
      </c>
      <c r="G688" t="n">
        <v>8.390863934468884</v>
      </c>
      <c r="H688" t="n">
        <v>2.029685570635387</v>
      </c>
      <c r="I688" t="n">
        <v>0.4027108231867027</v>
      </c>
      <c r="J688" t="n">
        <v>13.06301547326545</v>
      </c>
      <c r="K688" t="n">
        <v>3.757346031096964</v>
      </c>
    </row>
    <row r="689">
      <c r="A689" s="3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1.045190248446026</v>
      </c>
      <c r="G689" t="n">
        <v>9.881766961604965</v>
      </c>
      <c r="H689" t="n">
        <v>2.832739461678258</v>
      </c>
      <c r="I689" t="n">
        <v>1.276708743586075</v>
      </c>
      <c r="J689" t="n">
        <v>13.89417596555689</v>
      </c>
      <c r="K689" t="n">
        <v>4.814510227957669</v>
      </c>
    </row>
    <row r="690">
      <c r="A690" s="3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2.46559426532269</v>
      </c>
      <c r="G690" t="n">
        <v>6.479923568519119</v>
      </c>
      <c r="H690" t="n">
        <v>4.225534571079703</v>
      </c>
      <c r="I690" t="n">
        <v>2.449385373861324</v>
      </c>
      <c r="J690" t="n">
        <v>16.94326119420189</v>
      </c>
      <c r="K690" t="n">
        <v>9.770883410597463</v>
      </c>
    </row>
    <row r="691">
      <c r="A691" s="3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3.404402243245275</v>
      </c>
      <c r="G691" t="n">
        <v>6.830140836234921</v>
      </c>
      <c r="H691" t="n">
        <v>0.8840418153627905</v>
      </c>
      <c r="I691" t="n">
        <v>1.590767770679991</v>
      </c>
      <c r="J691" t="n">
        <v>14.87743181648953</v>
      </c>
      <c r="K691" t="n">
        <v>10.53935632441154</v>
      </c>
    </row>
    <row r="692">
      <c r="A692" s="3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4.219579202579582</v>
      </c>
      <c r="G692" t="n">
        <v>8.623092313219004</v>
      </c>
      <c r="H692" t="n">
        <v>3.751279721479972</v>
      </c>
      <c r="I692" t="n">
        <v>4.007643648428583</v>
      </c>
      <c r="J692" t="n">
        <v>16.60957684775768</v>
      </c>
      <c r="K692" t="n">
        <v>14.07959730724162</v>
      </c>
    </row>
    <row r="693">
      <c r="A693" s="3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9.413198744841566</v>
      </c>
      <c r="G693" t="n">
        <v>12.78963691393658</v>
      </c>
      <c r="H693" t="n">
        <v>9.034291420219276</v>
      </c>
      <c r="I693" t="n">
        <v>9.865682397327369</v>
      </c>
      <c r="J693" t="n">
        <v>23.7116292108583</v>
      </c>
      <c r="K693" t="n">
        <v>16.95607424168277</v>
      </c>
    </row>
    <row r="694">
      <c r="A694" s="3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9.82041226531396</v>
      </c>
      <c r="G694" t="n">
        <v>11.6355066963181</v>
      </c>
      <c r="H694" t="n">
        <v>10.58518168412725</v>
      </c>
      <c r="I694" t="n">
        <v>20.47029936220386</v>
      </c>
      <c r="J694" t="n">
        <v>27.37514433407549</v>
      </c>
      <c r="K694" t="n">
        <v>19.57277165063218</v>
      </c>
    </row>
    <row r="695">
      <c r="A695" s="3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10.41514872256137</v>
      </c>
      <c r="G695" t="n">
        <v>10.47213682334214</v>
      </c>
      <c r="H695" t="n">
        <v>10.64913552175015</v>
      </c>
      <c r="I695" t="n">
        <v>18.47322869397963</v>
      </c>
      <c r="J695" t="n">
        <v>26.62717415798053</v>
      </c>
      <c r="K695" t="n">
        <v>15.91543622034914</v>
      </c>
    </row>
    <row r="696">
      <c r="A696" s="3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13.49380570726624</v>
      </c>
      <c r="G696" t="n">
        <v>12.35690090745325</v>
      </c>
      <c r="H696" t="n">
        <v>9.498893809455833</v>
      </c>
      <c r="I696" t="n">
        <v>24.29599836851663</v>
      </c>
      <c r="J696" t="n">
        <v>28.27638049688916</v>
      </c>
      <c r="K696" t="n">
        <v>16.23405493025589</v>
      </c>
    </row>
    <row r="697">
      <c r="A697" s="3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14.6276855471092</v>
      </c>
      <c r="G697" t="n">
        <v>12.0080665485842</v>
      </c>
      <c r="H697" t="n">
        <v>4.812497605543054</v>
      </c>
      <c r="I697" t="n">
        <v>21.82717548431412</v>
      </c>
      <c r="J697" t="n">
        <v>25.13720555579017</v>
      </c>
      <c r="K697" t="n">
        <v>17.27377354782524</v>
      </c>
    </row>
    <row r="698">
      <c r="A698" s="3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12.76539604816953</v>
      </c>
      <c r="G698" t="n">
        <v>7.339212780490656</v>
      </c>
      <c r="H698" t="n">
        <v>3.359778128478719</v>
      </c>
      <c r="I698" t="n">
        <v>20.9159461391945</v>
      </c>
      <c r="J698" t="n">
        <v>22.26519154200073</v>
      </c>
      <c r="K698" t="n">
        <v>15.39028298204135</v>
      </c>
    </row>
    <row r="699">
      <c r="A699" s="3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11.24857562394619</v>
      </c>
      <c r="G699" t="n">
        <v>6.633924043729156</v>
      </c>
      <c r="H699" t="n">
        <v>2.612406858538829</v>
      </c>
      <c r="I699" t="n">
        <v>20.34687273989344</v>
      </c>
      <c r="J699" t="n">
        <v>21.77219846945782</v>
      </c>
      <c r="K699" t="n">
        <v>15.5936727313831</v>
      </c>
    </row>
    <row r="700">
      <c r="A700" s="3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10.63489019067743</v>
      </c>
      <c r="G700" t="n">
        <v>8.452926877959399</v>
      </c>
      <c r="H700" t="n">
        <v>5.306431262394984</v>
      </c>
      <c r="I700" t="n">
        <v>23.34098693868334</v>
      </c>
      <c r="J700" t="n">
        <v>24.93245851022772</v>
      </c>
      <c r="K700" t="n">
        <v>19.03642408534938</v>
      </c>
    </row>
    <row r="701">
      <c r="A701" s="3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11.68809024233275</v>
      </c>
      <c r="G701" t="n">
        <v>17.9591156334515</v>
      </c>
      <c r="H701" t="n">
        <v>6.034367331694468</v>
      </c>
      <c r="I701" t="n">
        <v>24.11809020286253</v>
      </c>
      <c r="J701" t="n">
        <v>24.01483656040966</v>
      </c>
      <c r="K701" t="n">
        <v>19.24004888027295</v>
      </c>
    </row>
    <row r="702">
      <c r="A702" s="3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17.65220364069904</v>
      </c>
      <c r="G702" t="n">
        <v>20.88238681784882</v>
      </c>
      <c r="H702" t="n">
        <v>5.307485240813303</v>
      </c>
      <c r="I702" t="n">
        <v>28.36681495894076</v>
      </c>
      <c r="J702" t="n">
        <v>26.07142204414303</v>
      </c>
      <c r="K702" t="n">
        <v>22.45563354956644</v>
      </c>
    </row>
    <row r="703">
      <c r="A703" s="3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13.60799102661863</v>
      </c>
      <c r="G703" t="n">
        <v>19.29355802087249</v>
      </c>
      <c r="H703" t="n">
        <v>3.478867426083743</v>
      </c>
      <c r="I703" t="n">
        <v>22.57522440706281</v>
      </c>
      <c r="J703" t="n">
        <v>20.0179205828424</v>
      </c>
      <c r="K703" t="n">
        <v>18.84650955407356</v>
      </c>
    </row>
    <row r="704">
      <c r="A704" s="3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8.11161216549403</v>
      </c>
      <c r="G704" t="n">
        <v>15.18579586156852</v>
      </c>
      <c r="H704" t="n">
        <v>1.03577961143666</v>
      </c>
      <c r="I704" t="n">
        <v>18.2773606895386</v>
      </c>
      <c r="J704" t="n">
        <v>17.67321016929202</v>
      </c>
      <c r="K704" t="n">
        <v>19.82981255060972</v>
      </c>
    </row>
    <row r="705">
      <c r="A705" s="3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7.690573624795816</v>
      </c>
      <c r="G705" t="n">
        <v>17.31264797851853</v>
      </c>
      <c r="H705" t="n">
        <v>0.8385058852610427</v>
      </c>
      <c r="I705" t="n">
        <v>16.54475364895225</v>
      </c>
      <c r="J705" t="n">
        <v>18.13437666736248</v>
      </c>
      <c r="K705" t="n">
        <v>23.04765213189619</v>
      </c>
    </row>
    <row r="706">
      <c r="A706" s="3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11.38385834953697</v>
      </c>
      <c r="G706" t="n">
        <v>16.37718344943484</v>
      </c>
      <c r="H706" t="n">
        <v>2.081529098902601</v>
      </c>
      <c r="I706" t="n">
        <v>21.05687313368754</v>
      </c>
      <c r="J706" t="n">
        <v>20.08430864383159</v>
      </c>
      <c r="K706" t="n">
        <v>21.98195242470735</v>
      </c>
    </row>
    <row r="707">
      <c r="A707" s="3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11.17408394394419</v>
      </c>
      <c r="G707" t="n">
        <v>17.90281340787123</v>
      </c>
      <c r="H707" t="n">
        <v>2.305904710557427</v>
      </c>
      <c r="I707" t="n">
        <v>21.35720575865301</v>
      </c>
      <c r="J707" t="n">
        <v>21.69619010895141</v>
      </c>
      <c r="K707" t="n">
        <v>20.06208215863279</v>
      </c>
    </row>
    <row r="708">
      <c r="A708" s="3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21.10051954525245</v>
      </c>
      <c r="H708" t="n">
        <v>5.380616329946553</v>
      </c>
      <c r="I708" t="n">
        <v>24.15218166921382</v>
      </c>
      <c r="J708" t="n">
        <v>22.94469428482988</v>
      </c>
      <c r="K708" t="n">
        <v>23.41830634084538</v>
      </c>
    </row>
    <row r="709">
      <c r="A709" s="3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13.53852874650396</v>
      </c>
      <c r="G709" t="n">
        <v>25.02419945358345</v>
      </c>
      <c r="H709" t="n">
        <v>4.984416977259354</v>
      </c>
      <c r="I709" t="n">
        <v>25.27708280609588</v>
      </c>
      <c r="J709" t="n">
        <v>26.81027969456042</v>
      </c>
      <c r="K709" t="n">
        <v>25.75142809111326</v>
      </c>
    </row>
    <row r="710">
      <c r="A710" s="3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12.30395880315536</v>
      </c>
      <c r="G710" t="n">
        <v>21.55660127162085</v>
      </c>
      <c r="H710" t="n">
        <v>5.733994229595862</v>
      </c>
      <c r="I710" t="n">
        <v>21.38812136426389</v>
      </c>
      <c r="J710" t="n">
        <v>24.59621552810629</v>
      </c>
      <c r="K710" t="n">
        <v>22.83953246465293</v>
      </c>
    </row>
    <row r="711">
      <c r="A711" s="3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9.03466606537191</v>
      </c>
      <c r="G711" t="n">
        <v>11.56238371749754</v>
      </c>
      <c r="H711" t="n">
        <v>2.506957506664231</v>
      </c>
      <c r="I711" t="n">
        <v>18.59129191970312</v>
      </c>
      <c r="J711" t="n">
        <v>19.83307017760165</v>
      </c>
      <c r="K711" t="n">
        <v>18.6694701544188</v>
      </c>
    </row>
    <row r="712">
      <c r="A712" s="3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12.67703112964942</v>
      </c>
      <c r="H712" t="n">
        <v>3.424994041869422</v>
      </c>
      <c r="I712" t="n">
        <v>20.15032209401799</v>
      </c>
      <c r="J712" t="n">
        <v>22.04855337918075</v>
      </c>
      <c r="K712" t="n">
        <v>22.02335658828696</v>
      </c>
    </row>
    <row r="713">
      <c r="A713" s="3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16.46438637223915</v>
      </c>
      <c r="G713" t="n">
        <v>10.89911536584722</v>
      </c>
      <c r="H713" t="n">
        <v>7.430377090415252</v>
      </c>
      <c r="I713" t="n">
        <v>25.36039130953516</v>
      </c>
      <c r="J713" t="n">
        <v>23.82456510763096</v>
      </c>
      <c r="K713" t="n">
        <v>25.05174480633821</v>
      </c>
    </row>
    <row r="714">
      <c r="A714" s="3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19.01334783971645</v>
      </c>
      <c r="G714" t="n">
        <v>8.476201293002351</v>
      </c>
      <c r="H714" t="n">
        <v>5.788359873742821</v>
      </c>
      <c r="I714" t="n">
        <v>22.23448295693593</v>
      </c>
      <c r="J714" t="n">
        <v>20.50069624989623</v>
      </c>
      <c r="K714" t="n">
        <v>25.01001704735366</v>
      </c>
    </row>
    <row r="715">
      <c r="A715" s="3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14.06460119860942</v>
      </c>
      <c r="G715" t="n">
        <v>10.26846279244213</v>
      </c>
      <c r="H715" t="n">
        <v>2.573310237705417</v>
      </c>
      <c r="I715" t="n">
        <v>19.73080461437178</v>
      </c>
      <c r="J715" t="n">
        <v>19.63313710434262</v>
      </c>
      <c r="K715" t="n">
        <v>27.11409248474514</v>
      </c>
    </row>
    <row r="716">
      <c r="A716" s="3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11.17079470298321</v>
      </c>
      <c r="G716" t="n">
        <v>12.52433749041131</v>
      </c>
      <c r="H716" t="n">
        <v>4.650044648172069</v>
      </c>
      <c r="I716" t="n">
        <v>18.05458184208448</v>
      </c>
      <c r="J716" t="n">
        <v>19.44524875600113</v>
      </c>
      <c r="K716" t="n">
        <v>27.5561077051881</v>
      </c>
    </row>
    <row r="717">
      <c r="A717" s="3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6.883091459685731</v>
      </c>
      <c r="G717" t="n">
        <v>14.78091084848128</v>
      </c>
      <c r="H717" t="n">
        <v>5.157888892884621</v>
      </c>
      <c r="I717" t="n">
        <v>15.3622634496243</v>
      </c>
      <c r="J717" t="n">
        <v>18.79383681676254</v>
      </c>
      <c r="K717" t="n">
        <v>29.52698763405568</v>
      </c>
    </row>
    <row r="718">
      <c r="A718" s="3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5.54198069725953</v>
      </c>
      <c r="G718" t="n">
        <v>14.10056660877852</v>
      </c>
      <c r="H718" t="n">
        <v>5.097996739489652</v>
      </c>
      <c r="I718" t="n">
        <v>14.87219709074887</v>
      </c>
      <c r="J718" t="n">
        <v>19.12453298483632</v>
      </c>
      <c r="K718" t="n">
        <v>26.46349446328933</v>
      </c>
    </row>
    <row r="719">
      <c r="A719" s="3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16.64906622618376</v>
      </c>
      <c r="H719" t="n">
        <v>3.919639318080104</v>
      </c>
      <c r="I719" t="n">
        <v>14.24827137016429</v>
      </c>
      <c r="J719" t="n">
        <v>18.07056315203439</v>
      </c>
      <c r="K719" t="n">
        <v>25.25843489060293</v>
      </c>
    </row>
    <row r="720">
      <c r="A720" s="3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4.254145883195681</v>
      </c>
      <c r="G720" t="n">
        <v>17.77448786393505</v>
      </c>
      <c r="H720" t="n">
        <v>3.831730324757365</v>
      </c>
      <c r="I720" t="n">
        <v>12.69831600751352</v>
      </c>
      <c r="J720" t="n">
        <v>16.80014274040678</v>
      </c>
      <c r="K720" t="n">
        <v>22.14170636356076</v>
      </c>
    </row>
    <row r="721">
      <c r="A721" s="3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-3.554027419200212</v>
      </c>
      <c r="G721" t="n">
        <v>14.03165192623907</v>
      </c>
      <c r="H721" t="n">
        <v>-0.3032954140582911</v>
      </c>
      <c r="I721" t="n">
        <v>6.992583192079227</v>
      </c>
      <c r="J721" t="n">
        <v>14.15465413915671</v>
      </c>
      <c r="K721" t="n">
        <v>17.07335617872405</v>
      </c>
    </row>
    <row r="722">
      <c r="A722" s="3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-4.958894445419427</v>
      </c>
      <c r="G722" t="n">
        <v>13.67168441720712</v>
      </c>
      <c r="H722" t="n">
        <v>0.6110167994739735</v>
      </c>
      <c r="I722" t="n">
        <v>7.038281858308659</v>
      </c>
      <c r="J722" t="n">
        <v>12.7301378348581</v>
      </c>
      <c r="K722" t="n">
        <v>18.18282249151373</v>
      </c>
    </row>
    <row r="723">
      <c r="A723" s="3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-6.427026800799474</v>
      </c>
      <c r="G723" t="n">
        <v>10.8957562309979</v>
      </c>
      <c r="H723" t="n">
        <v>-0.4174220140138796</v>
      </c>
      <c r="I723" t="n">
        <v>6.255231826485308</v>
      </c>
      <c r="J723" t="n">
        <v>12.88045203546551</v>
      </c>
      <c r="K723" t="n">
        <v>18.98452784258924</v>
      </c>
    </row>
    <row r="724">
      <c r="A724" s="3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-8.130390091312133</v>
      </c>
      <c r="G724" t="n">
        <v>11.68182105136919</v>
      </c>
      <c r="H724" t="n">
        <v>-0.6910192583301167</v>
      </c>
      <c r="I724" t="n">
        <v>5.870981069563985</v>
      </c>
      <c r="J724" t="n">
        <v>14.81562170910999</v>
      </c>
      <c r="K724" t="n">
        <v>13.16383736021394</v>
      </c>
    </row>
    <row r="725">
      <c r="A725" s="3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-5.086085988638844</v>
      </c>
      <c r="G725" t="n">
        <v>16.45534215320854</v>
      </c>
      <c r="H725" t="n">
        <v>1.555834332652606</v>
      </c>
      <c r="I725" t="n">
        <v>5.885307182237742</v>
      </c>
      <c r="J725" t="n">
        <v>17.3595998370194</v>
      </c>
      <c r="K725" t="n">
        <v>17.29368065381143</v>
      </c>
    </row>
    <row r="726">
      <c r="A726" s="3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-6.516796893002996</v>
      </c>
      <c r="G726" t="n">
        <v>16.84883757385403</v>
      </c>
      <c r="H726" t="n">
        <v>1.327021936592687</v>
      </c>
      <c r="I726" t="n">
        <v>5.644884408028994</v>
      </c>
      <c r="J726" t="n">
        <v>17.68321742855516</v>
      </c>
      <c r="K726" t="n">
        <v>17.78685747152593</v>
      </c>
    </row>
    <row r="727">
      <c r="A727" s="3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18.74908526675594</v>
      </c>
    </row>
    <row r="728">
      <c r="A728" s="3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-11.25922508360332</v>
      </c>
      <c r="G728" t="n">
        <v>27.02760252820095</v>
      </c>
      <c r="H728" t="n">
        <v>1.005304971380117</v>
      </c>
      <c r="I728" t="n">
        <v>1.989660813459859</v>
      </c>
      <c r="J728" t="n">
        <v>15.60712473800856</v>
      </c>
      <c r="K728" t="n">
        <v>17.07042381395947</v>
      </c>
    </row>
    <row r="729">
      <c r="A729" s="3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29.35814852529064</v>
      </c>
      <c r="H729" t="n">
        <v>3.019441718771998</v>
      </c>
      <c r="I729" t="n">
        <v>3.290400962122342</v>
      </c>
      <c r="J729" t="n">
        <v>15.50228537636926</v>
      </c>
      <c r="K729" t="n">
        <v>19.56409881785974</v>
      </c>
    </row>
    <row r="730">
      <c r="A730" s="3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-11.44718437101581</v>
      </c>
      <c r="G730" t="n">
        <v>32.85329578329268</v>
      </c>
      <c r="H730" t="n">
        <v>3.218048586261291</v>
      </c>
      <c r="I730" t="n">
        <v>3.137346487879933</v>
      </c>
      <c r="J730" t="n">
        <v>16.80355048828617</v>
      </c>
      <c r="K730" t="n">
        <v>21.48466533923767</v>
      </c>
    </row>
    <row r="731">
      <c r="A731" s="3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-7.516208583054884</v>
      </c>
      <c r="G731" t="n">
        <v>34.37599428735096</v>
      </c>
      <c r="H731" t="n">
        <v>8.61637921659888</v>
      </c>
      <c r="I731" t="n">
        <v>8.735920551297326</v>
      </c>
      <c r="J731" t="n">
        <v>18.86759609891411</v>
      </c>
      <c r="K731" t="n">
        <v>24.82247158065549</v>
      </c>
    </row>
    <row r="732">
      <c r="A732" s="3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-2.457358406117549</v>
      </c>
      <c r="G732" t="n">
        <v>34.15857349717075</v>
      </c>
      <c r="H732" t="n">
        <v>20.10765763574753</v>
      </c>
      <c r="I732" t="n">
        <v>12.15532975489049</v>
      </c>
      <c r="J732" t="n">
        <v>21.06151825542428</v>
      </c>
      <c r="K732" t="n">
        <v>26.60514951640389</v>
      </c>
    </row>
    <row r="733">
      <c r="A733" s="3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1.968897850916096</v>
      </c>
      <c r="G733" t="n">
        <v>40.25514664562704</v>
      </c>
      <c r="H733" t="n">
        <v>19.68581743829225</v>
      </c>
      <c r="I733" t="n">
        <v>12.27189976332517</v>
      </c>
      <c r="J733" t="n">
        <v>21.48272095725574</v>
      </c>
      <c r="K733" t="n">
        <v>30.30934222974522</v>
      </c>
    </row>
    <row r="734">
      <c r="A734" s="3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10.92530666111751</v>
      </c>
      <c r="G734" t="n">
        <v>49.46971804189877</v>
      </c>
      <c r="H734" t="n">
        <v>21.97274200009076</v>
      </c>
      <c r="I734" t="n">
        <v>15.39915078053602</v>
      </c>
      <c r="J734" t="n">
        <v>23.01960919682864</v>
      </c>
      <c r="K734" t="n">
        <v>35.04785465035498</v>
      </c>
    </row>
    <row r="735">
      <c r="A735" s="3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13.15430718094381</v>
      </c>
      <c r="G735" t="n">
        <v>45.13594459228545</v>
      </c>
      <c r="H735" t="n">
        <v>18.85195142022338</v>
      </c>
      <c r="I735" t="n">
        <v>12.03117492268291</v>
      </c>
      <c r="J735" t="n">
        <v>24.42179803077793</v>
      </c>
      <c r="K735" t="n">
        <v>34.42449760532567</v>
      </c>
    </row>
    <row r="736">
      <c r="A736" s="3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9.001511942443251</v>
      </c>
      <c r="G736" t="n">
        <v>55.65006193467708</v>
      </c>
      <c r="H736" t="n">
        <v>23.56554296124429</v>
      </c>
      <c r="I736" t="n">
        <v>19.92898383664023</v>
      </c>
      <c r="J736" t="n">
        <v>28.1519885075946</v>
      </c>
      <c r="K736" t="n">
        <v>38.01847363143549</v>
      </c>
    </row>
    <row r="737">
      <c r="A737" s="3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14.55231951023934</v>
      </c>
      <c r="G737" t="n">
        <v>51.89260843374033</v>
      </c>
      <c r="H737" t="n">
        <v>22.05516568903927</v>
      </c>
      <c r="I737" t="n">
        <v>26.56882740701041</v>
      </c>
      <c r="J737" t="n">
        <v>31.29066357073598</v>
      </c>
      <c r="K737" t="n">
        <v>38.25001757358095</v>
      </c>
    </row>
    <row r="738">
      <c r="A738" s="3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14.57842342834843</v>
      </c>
      <c r="G738" t="n">
        <v>54.51472598314171</v>
      </c>
      <c r="H738" t="n">
        <v>26.60578901953852</v>
      </c>
      <c r="I738" t="n">
        <v>30.10522216558682</v>
      </c>
      <c r="J738" t="n">
        <v>33.9945075073546</v>
      </c>
      <c r="K738" t="n">
        <v>40.7069564726678</v>
      </c>
    </row>
    <row r="739">
      <c r="A739" s="3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20.82225957592587</v>
      </c>
      <c r="G739" t="n">
        <v>65.2665928723811</v>
      </c>
      <c r="H739" t="n">
        <v>32.58941246343052</v>
      </c>
      <c r="I739" t="n">
        <v>33.64206662043043</v>
      </c>
      <c r="J739" t="n">
        <v>36.72184224362454</v>
      </c>
      <c r="K739" t="n">
        <v>47.79716534585707</v>
      </c>
    </row>
    <row r="740">
      <c r="A740" s="3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13.50180887848009</v>
      </c>
      <c r="G740" t="n">
        <v>63.92181583786096</v>
      </c>
      <c r="H740" t="n">
        <v>33.53367131114577</v>
      </c>
      <c r="I740" t="n">
        <v>35.01339398810348</v>
      </c>
      <c r="J740" t="n">
        <v>37.66830832390573</v>
      </c>
      <c r="K740" t="n">
        <v>45.89290431786479</v>
      </c>
    </row>
    <row r="741">
      <c r="A741" s="3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12.5218671003803</v>
      </c>
      <c r="G741" t="n">
        <v>69.85112806335086</v>
      </c>
      <c r="H741" t="n">
        <v>33.34863634940448</v>
      </c>
      <c r="I741" t="n">
        <v>31.2984840006731</v>
      </c>
      <c r="J741" t="n">
        <v>39.34640536310185</v>
      </c>
      <c r="K741" t="n">
        <v>47.3384384999636</v>
      </c>
    </row>
    <row r="742">
      <c r="A742" s="3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13.72380360815595</v>
      </c>
      <c r="G742" t="n">
        <v>70.81114449499262</v>
      </c>
      <c r="H742" t="n">
        <v>33.52895256155539</v>
      </c>
      <c r="I742" t="n">
        <v>33.4747362780903</v>
      </c>
      <c r="J742" t="n">
        <v>36.1169034117715</v>
      </c>
      <c r="K742" t="n">
        <v>45.70755092179908</v>
      </c>
    </row>
    <row r="743">
      <c r="A743" s="3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2.159548069331119</v>
      </c>
      <c r="G743" t="n">
        <v>68.19946547869608</v>
      </c>
      <c r="H743" t="n">
        <v>26.50252050323769</v>
      </c>
      <c r="I743" t="n">
        <v>29.89019678052827</v>
      </c>
      <c r="J743" t="n">
        <v>33.21805559897341</v>
      </c>
      <c r="K743" t="n">
        <v>38.7068769909031</v>
      </c>
    </row>
    <row r="744">
      <c r="A744" s="3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5.631051052707203</v>
      </c>
      <c r="G744" t="n">
        <v>82.48619386923062</v>
      </c>
      <c r="H744" t="n">
        <v>30.08808658791764</v>
      </c>
      <c r="I744" t="n">
        <v>33.57700505694034</v>
      </c>
      <c r="J744" t="n">
        <v>38.11499307276338</v>
      </c>
      <c r="K744" t="n">
        <v>45.22095700983642</v>
      </c>
    </row>
    <row r="745">
      <c r="A745" s="3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0.8907267038056998</v>
      </c>
      <c r="G745" t="n">
        <v>78.37300834396279</v>
      </c>
      <c r="H745" t="n">
        <v>30.01357103818443</v>
      </c>
      <c r="I745" t="n">
        <v>35.54338871153917</v>
      </c>
      <c r="J745" t="n">
        <v>40.58573952574038</v>
      </c>
      <c r="K745" t="n">
        <v>47.40519016463314</v>
      </c>
    </row>
    <row r="746">
      <c r="A746" s="3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2.971865184163058</v>
      </c>
      <c r="G746" t="n">
        <v>83.44600151020769</v>
      </c>
      <c r="H746" t="n">
        <v>30.52667828393909</v>
      </c>
      <c r="I746" t="n">
        <v>36.30822926039801</v>
      </c>
      <c r="J746" t="n">
        <v>40.8531730055202</v>
      </c>
      <c r="K746" t="n">
        <v>50.34007977472357</v>
      </c>
    </row>
    <row r="747">
      <c r="A747" s="3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5.853731214578084</v>
      </c>
      <c r="G747" t="n">
        <v>96.65223819207654</v>
      </c>
      <c r="H747" t="n">
        <v>35.80739758069851</v>
      </c>
      <c r="I747" t="n">
        <v>42.57396295802882</v>
      </c>
      <c r="J747" t="n">
        <v>49.05212875721492</v>
      </c>
      <c r="K747" t="n">
        <v>62.15997941855665</v>
      </c>
    </row>
    <row r="748">
      <c r="A748" s="3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1.261822427607062</v>
      </c>
      <c r="G748" t="n">
        <v>93.74513948325811</v>
      </c>
      <c r="H748" t="n">
        <v>39.53434036239047</v>
      </c>
      <c r="I748" t="n">
        <v>45.57255242016743</v>
      </c>
      <c r="J748" t="n">
        <v>51.97631153783237</v>
      </c>
      <c r="K748" t="n">
        <v>64.69284449982722</v>
      </c>
    </row>
    <row r="749">
      <c r="A749" s="3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1.745323313483471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73.80711677414342</v>
      </c>
    </row>
    <row r="750">
      <c r="A750" s="3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-0.1418626161178493</v>
      </c>
      <c r="G750" t="n">
        <v>93.83923647904564</v>
      </c>
      <c r="H750" t="n">
        <v>34.75663176884265</v>
      </c>
      <c r="I750" t="n">
        <v>43.15851604976464</v>
      </c>
      <c r="J750" t="n">
        <v>51.78489720674233</v>
      </c>
      <c r="K750" t="n">
        <v>65.05330269017409</v>
      </c>
    </row>
    <row r="751">
      <c r="A751" s="3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-2.51503326889092</v>
      </c>
      <c r="G751" t="n">
        <v>92.89635017103383</v>
      </c>
      <c r="H751" t="n">
        <v>30.84436978197434</v>
      </c>
      <c r="I751" t="n">
        <v>39.93188681224979</v>
      </c>
      <c r="J751" t="n">
        <v>48.45548351834343</v>
      </c>
      <c r="K751" t="n">
        <v>62.56400989523951</v>
      </c>
    </row>
    <row r="752">
      <c r="A752" s="3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-5.124781782886501</v>
      </c>
      <c r="G752" t="n">
        <v>90.9218073678953</v>
      </c>
      <c r="H752" t="n">
        <v>25.60433543835128</v>
      </c>
      <c r="I752" t="n">
        <v>37.91434758708552</v>
      </c>
      <c r="J752" t="n">
        <v>47.64928369506642</v>
      </c>
      <c r="K752" t="n">
        <v>58.42348665071653</v>
      </c>
    </row>
    <row r="753">
      <c r="A753" s="3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-2.669834851402253</v>
      </c>
      <c r="G753" t="n">
        <v>86.08546118649016</v>
      </c>
      <c r="H753" t="n">
        <v>23.16798066395376</v>
      </c>
      <c r="I753" t="n">
        <v>41.10519268456165</v>
      </c>
      <c r="J753" t="n">
        <v>48.53386893872275</v>
      </c>
      <c r="K753" t="n">
        <v>57.42198364547426</v>
      </c>
    </row>
    <row r="754">
      <c r="A754" s="3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-4.080857776422708</v>
      </c>
      <c r="G754" t="n">
        <v>84.67191542862437</v>
      </c>
      <c r="H754" t="n">
        <v>19.3638732096584</v>
      </c>
      <c r="I754" t="n">
        <v>37.34215730218578</v>
      </c>
      <c r="J754" t="n">
        <v>45.81889944478277</v>
      </c>
      <c r="K754" t="n">
        <v>56.32222411810248</v>
      </c>
    </row>
    <row r="755">
      <c r="A755" s="3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4.795475209570466</v>
      </c>
      <c r="G755" t="n">
        <v>95.92136516966241</v>
      </c>
      <c r="H755" t="n">
        <v>24.74619541113965</v>
      </c>
      <c r="I755" t="n">
        <v>43.34700185982512</v>
      </c>
      <c r="J755" t="n">
        <v>51.70708151910035</v>
      </c>
      <c r="K755" t="n">
        <v>63.6926921743187</v>
      </c>
    </row>
    <row r="756">
      <c r="A756" s="3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11.8566556922707</v>
      </c>
      <c r="G756" t="n">
        <v>109.4315986981712</v>
      </c>
      <c r="H756" t="n">
        <v>30.18445379609769</v>
      </c>
      <c r="I756" t="n">
        <v>47.23803991171698</v>
      </c>
      <c r="J756" t="n">
        <v>53.87116207896994</v>
      </c>
      <c r="K756" t="n">
        <v>71.94589888396337</v>
      </c>
    </row>
    <row r="757">
      <c r="A757" s="3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18.54610742286731</v>
      </c>
      <c r="G757" t="n">
        <v>118.6010017483344</v>
      </c>
      <c r="H757" t="n">
        <v>30.34107253052309</v>
      </c>
      <c r="I757" t="n">
        <v>45.82185917651073</v>
      </c>
      <c r="J757" t="n">
        <v>58.80818560345671</v>
      </c>
      <c r="K757" t="n">
        <v>80.77104870830804</v>
      </c>
    </row>
    <row r="758">
      <c r="A758" s="3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19.42778385890409</v>
      </c>
      <c r="G758" t="n">
        <v>98.99238915945756</v>
      </c>
      <c r="H758" t="n">
        <v>27.59168741149611</v>
      </c>
      <c r="I758" t="n">
        <v>41.46636043694867</v>
      </c>
      <c r="J758" t="n">
        <v>52.33073412418663</v>
      </c>
      <c r="K758" t="n">
        <v>62.40470925756503</v>
      </c>
    </row>
    <row r="759">
      <c r="A759" s="3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13.14312966004119</v>
      </c>
      <c r="G759" t="n">
        <v>96.40948868784558</v>
      </c>
      <c r="H759" t="n">
        <v>32.60010381878675</v>
      </c>
      <c r="I759" t="n">
        <v>45.54125862865168</v>
      </c>
      <c r="J759" t="n">
        <v>52.65185560450016</v>
      </c>
      <c r="K759" t="n">
        <v>64.14634714100886</v>
      </c>
    </row>
    <row r="760">
      <c r="A760" s="3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17.40184547506751</v>
      </c>
      <c r="G760" t="n">
        <v>105.2638352583324</v>
      </c>
      <c r="H760" t="n">
        <v>34.06565647438833</v>
      </c>
      <c r="I760" t="n">
        <v>51.97846129600747</v>
      </c>
      <c r="J760" t="n">
        <v>53.49808701922814</v>
      </c>
      <c r="K760" t="n">
        <v>67.30100601861055</v>
      </c>
    </row>
    <row r="761">
      <c r="A761" s="3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68.23304924291197</v>
      </c>
    </row>
    <row r="762">
      <c r="A762" s="3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97.63541048453584</v>
      </c>
      <c r="H762" t="n">
        <v>36.45330147177137</v>
      </c>
      <c r="I762" t="n">
        <v>52.19206214121623</v>
      </c>
      <c r="J762" t="n">
        <v>54.34097420691606</v>
      </c>
      <c r="K762" t="n">
        <v>59.57364860787011</v>
      </c>
    </row>
    <row r="763">
      <c r="A763" s="3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86.26434096916138</v>
      </c>
      <c r="H763" t="n">
        <v>33.43983994314767</v>
      </c>
      <c r="I763" t="n">
        <v>51.29093627584326</v>
      </c>
      <c r="J763" t="n">
        <v>49.79613519845964</v>
      </c>
      <c r="K763" t="n">
        <v>60.12006001107275</v>
      </c>
    </row>
    <row r="764">
      <c r="A764" s="3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4.720181333013285</v>
      </c>
      <c r="G764" t="n">
        <v>96.02152541144355</v>
      </c>
      <c r="H764" t="n">
        <v>37.64037103279762</v>
      </c>
      <c r="I764" t="n">
        <v>50.53508406619947</v>
      </c>
      <c r="J764" t="n">
        <v>55.45669014870129</v>
      </c>
      <c r="K764" t="n">
        <v>62.74904865370645</v>
      </c>
    </row>
    <row r="765">
      <c r="A765" s="3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7.554742917748447</v>
      </c>
      <c r="G765" t="n">
        <v>106.6013308596885</v>
      </c>
      <c r="H765" t="n">
        <v>43.26904808968008</v>
      </c>
      <c r="I765" t="n">
        <v>59.38960361005338</v>
      </c>
      <c r="J765" t="n">
        <v>61.47844808899037</v>
      </c>
      <c r="K765" t="n">
        <v>72.37055631923883</v>
      </c>
    </row>
    <row r="766">
      <c r="A766" s="3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4.749384996968087</v>
      </c>
      <c r="G766" t="n">
        <v>99.38861827150166</v>
      </c>
      <c r="H766" t="n">
        <v>40.10222316503373</v>
      </c>
      <c r="I766" t="n">
        <v>53.87316722762583</v>
      </c>
      <c r="J766" t="n">
        <v>59.21984881823488</v>
      </c>
      <c r="K766" t="n">
        <v>68.71651826283249</v>
      </c>
    </row>
    <row r="767">
      <c r="A767" s="3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1.966834844012832</v>
      </c>
      <c r="G767" t="n">
        <v>96.69745940992857</v>
      </c>
      <c r="H767" t="n">
        <v>36.46930448689056</v>
      </c>
      <c r="I767" t="n">
        <v>49.17284340283694</v>
      </c>
      <c r="J767" t="n">
        <v>58.45479499927446</v>
      </c>
      <c r="K767" t="n">
        <v>66.53331347945222</v>
      </c>
    </row>
    <row r="768">
      <c r="A768" s="3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-2.137509273975746</v>
      </c>
      <c r="G768" t="n">
        <v>88.44898817347328</v>
      </c>
      <c r="H768" t="n">
        <v>31.82662202740185</v>
      </c>
      <c r="I768" t="n">
        <v>49.35756385139038</v>
      </c>
      <c r="J768" t="n">
        <v>56.87210620024927</v>
      </c>
      <c r="K768" t="n">
        <v>59.88921267932172</v>
      </c>
    </row>
    <row r="769">
      <c r="A769" s="3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-0.9618599918924109</v>
      </c>
      <c r="G769" t="n">
        <v>84.57898813711108</v>
      </c>
      <c r="H769" t="n">
        <v>30.47108720926457</v>
      </c>
      <c r="I769" t="n">
        <v>46.46488447453192</v>
      </c>
      <c r="J769" t="n">
        <v>52.27359374881813</v>
      </c>
      <c r="K769" t="n">
        <v>57.08331188415894</v>
      </c>
    </row>
    <row r="770">
      <c r="A770" s="3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2.324485307522428</v>
      </c>
      <c r="G770" t="n">
        <v>89.50170889589579</v>
      </c>
      <c r="H770" t="n">
        <v>33.22878539288725</v>
      </c>
      <c r="I770" t="n">
        <v>51.39866267180964</v>
      </c>
      <c r="J770" t="n">
        <v>55.04025684232354</v>
      </c>
      <c r="K770" t="n">
        <v>61.48882050410618</v>
      </c>
    </row>
    <row r="771">
      <c r="A771" s="3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69.436438067171</v>
      </c>
    </row>
    <row r="772">
      <c r="A772" s="3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1.453939136348348</v>
      </c>
      <c r="G772" t="n">
        <v>90.45044008907308</v>
      </c>
      <c r="H772" t="n">
        <v>36.11775774516575</v>
      </c>
      <c r="I772" t="n">
        <v>49.17512169365661</v>
      </c>
      <c r="J772" t="n">
        <v>58.90556393458994</v>
      </c>
      <c r="K772" t="n">
        <v>68.79390674286286</v>
      </c>
    </row>
    <row r="773">
      <c r="A773" s="3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1.497625798801283</v>
      </c>
      <c r="G773" t="n">
        <v>89.29005997277922</v>
      </c>
      <c r="H773" t="n">
        <v>37.09295629851594</v>
      </c>
      <c r="I773" t="n">
        <v>47.02245970775092</v>
      </c>
      <c r="J773" t="n">
        <v>56.49105697019983</v>
      </c>
      <c r="K773" t="n">
        <v>69.30321640590276</v>
      </c>
    </row>
    <row r="774">
      <c r="A774" s="3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94.0776061316613</v>
      </c>
      <c r="H774" t="n">
        <v>37.73065764911833</v>
      </c>
      <c r="I774" t="n">
        <v>50.07445860214259</v>
      </c>
      <c r="J774" t="n">
        <v>58.39513810943458</v>
      </c>
      <c r="K774" t="n">
        <v>73.58482936771146</v>
      </c>
    </row>
    <row r="775">
      <c r="A775" s="3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0.1564206819351988</v>
      </c>
      <c r="G775" t="n">
        <v>97.36367270474172</v>
      </c>
      <c r="H775" t="n">
        <v>39.60926714157414</v>
      </c>
      <c r="I775" t="n">
        <v>53.98042218500243</v>
      </c>
      <c r="J775" t="n">
        <v>59.36186159823429</v>
      </c>
      <c r="K775" t="n">
        <v>76.34592951392258</v>
      </c>
    </row>
    <row r="776">
      <c r="A776" s="3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3.807133287256037</v>
      </c>
      <c r="G776" t="n">
        <v>108.3793779827689</v>
      </c>
      <c r="H776" t="n">
        <v>40.29705507770922</v>
      </c>
      <c r="I776" t="n">
        <v>59.97423564043594</v>
      </c>
      <c r="J776" t="n">
        <v>63.25669001317971</v>
      </c>
      <c r="K776" t="n">
        <v>83.29524633881032</v>
      </c>
    </row>
    <row r="777">
      <c r="A777" s="3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100.8482257180565</v>
      </c>
      <c r="H777" t="n">
        <v>37.40109218165817</v>
      </c>
      <c r="I777" t="n">
        <v>57.31190913472788</v>
      </c>
      <c r="J777" t="n">
        <v>62.45291226268655</v>
      </c>
      <c r="K777" t="n">
        <v>83.40129456101464</v>
      </c>
    </row>
    <row r="778">
      <c r="A778" s="3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90.98813705609705</v>
      </c>
      <c r="H778" t="n">
        <v>31.63830378436816</v>
      </c>
      <c r="I778" t="n">
        <v>52.75574347656684</v>
      </c>
      <c r="J778" t="n">
        <v>57.40486458513023</v>
      </c>
      <c r="K778" t="n">
        <v>74.54219484444853</v>
      </c>
    </row>
    <row r="779">
      <c r="A779" s="3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-6.83861877412083</v>
      </c>
      <c r="G779" t="n">
        <v>87.73137475826753</v>
      </c>
      <c r="H779" t="n">
        <v>29.68667335622199</v>
      </c>
      <c r="I779" t="n">
        <v>48.69224855368331</v>
      </c>
      <c r="J779" t="n">
        <v>53.40357625683876</v>
      </c>
      <c r="K779" t="n">
        <v>73.85984741265852</v>
      </c>
    </row>
    <row r="780">
      <c r="A780" s="3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104.946267709468</v>
      </c>
      <c r="H780" t="n">
        <v>25.52003192389201</v>
      </c>
      <c r="I780" t="n">
        <v>45.61540200137952</v>
      </c>
      <c r="J780" t="n">
        <v>46.25343530431631</v>
      </c>
      <c r="K780" t="n">
        <v>74.60427908173151</v>
      </c>
    </row>
    <row r="781">
      <c r="A781" s="3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-5.837289262637723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83.04454464780859</v>
      </c>
    </row>
    <row r="782">
      <c r="A782" s="3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-1.528860971947121</v>
      </c>
      <c r="G782" t="n">
        <v>129.7002643552679</v>
      </c>
      <c r="H782" t="n">
        <v>32.30220976285634</v>
      </c>
      <c r="I782" t="n">
        <v>48.02972738814726</v>
      </c>
      <c r="J782" t="n">
        <v>46.43320637694912</v>
      </c>
      <c r="K782" t="n">
        <v>87.70950217795901</v>
      </c>
    </row>
    <row r="783">
      <c r="A783" s="3" t="n">
        <v>46090</v>
      </c>
      <c r="B783" t="n">
        <v>49.46838999969567</v>
      </c>
      <c r="C783" t="n">
        <v>50.04646750957802</v>
      </c>
      <c r="D783" t="n">
        <v>32.98536579093803</v>
      </c>
      <c r="E783" t="n">
        <v>25.56072679042054</v>
      </c>
      <c r="F783" t="n">
        <v>-1.480025936608076</v>
      </c>
      <c r="G783" t="n">
        <v>131.5666468841245</v>
      </c>
      <c r="H783" t="n">
        <v>35.82621520715272</v>
      </c>
      <c r="I783" t="n">
        <v>41.70838790998877</v>
      </c>
      <c r="J783" t="n">
        <v>42.13116974312108</v>
      </c>
      <c r="K783" t="n">
        <v>89.19451386272019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TATASTEEL.NS</t>
        </is>
      </c>
      <c r="B2" t="inlineStr">
        <is>
          <t>Tata Steel Limited</t>
        </is>
      </c>
    </row>
    <row r="3">
      <c r="A3" s="1" t="inlineStr">
        <is>
          <t>JSWSTEEL.NS</t>
        </is>
      </c>
      <c r="B3" t="inlineStr">
        <is>
          <t>JSW Steel Limited</t>
        </is>
      </c>
    </row>
    <row r="4">
      <c r="A4" s="1" t="inlineStr">
        <is>
          <t>HINDALCO.NS</t>
        </is>
      </c>
      <c r="B4" t="inlineStr">
        <is>
          <t>Hindalco Industries Limited</t>
        </is>
      </c>
    </row>
    <row r="5">
      <c r="A5" s="1" t="inlineStr">
        <is>
          <t>VEDL.NS</t>
        </is>
      </c>
      <c r="B5" t="inlineStr">
        <is>
          <t>Vedanta Limited</t>
        </is>
      </c>
    </row>
    <row r="6">
      <c r="A6" s="1" t="inlineStr">
        <is>
          <t>HINDZINC.NS</t>
        </is>
      </c>
      <c r="B6" t="inlineStr">
        <is>
          <t>Hindustan Zinc Limited</t>
        </is>
      </c>
    </row>
    <row r="7">
      <c r="A7" s="1" t="inlineStr">
        <is>
          <t>NMDC.NS</t>
        </is>
      </c>
      <c r="B7" t="inlineStr">
        <is>
          <t>NMDC Limited</t>
        </is>
      </c>
    </row>
    <row r="8">
      <c r="A8" s="1" t="inlineStr">
        <is>
          <t>SAIL.NS</t>
        </is>
      </c>
      <c r="B8" t="inlineStr">
        <is>
          <t>Steel Authority of India Limited</t>
        </is>
      </c>
    </row>
    <row r="9">
      <c r="A9" s="1" t="inlineStr">
        <is>
          <t>NATIONALUM.NS</t>
        </is>
      </c>
      <c r="B9" t="inlineStr">
        <is>
          <t>National Aluminium Company Limited</t>
        </is>
      </c>
    </row>
    <row r="10">
      <c r="A10" s="1" t="inlineStr">
        <is>
          <t>JINDALSTEL.NS</t>
        </is>
      </c>
      <c r="B10" t="inlineStr">
        <is>
          <t>Jindal Steel Limited</t>
        </is>
      </c>
    </row>
    <row r="11">
      <c r="A11" s="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2026-03-09T06:36:01Z</dcterms:created>
  <dcterms:modified xsi:type="dcterms:W3CDTF">2026-03-09T06:36:02Z</dcterms:modified>
</cp:coreProperties>
</file>