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15.19999980926514</v>
      </c>
      <c r="C1034" t="n">
        <v>20587.05078125</v>
      </c>
      <c r="D1034" t="n">
        <v>24527.75</v>
      </c>
      <c r="E1034" t="n">
        <v>13366.650390625</v>
      </c>
      <c r="F1034" t="n">
        <v>21910.25</v>
      </c>
      <c r="G1034" t="n">
        <v>57393.3515625</v>
      </c>
      <c r="H1034" t="n">
        <v>23874.25</v>
      </c>
      <c r="I1034" t="n">
        <v>15877.900390625</v>
      </c>
      <c r="J1034" t="n">
        <v>65642.296875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-5.53138803531713</v>
      </c>
      <c r="C2" t="n">
        <v>-5.768657757846229</v>
      </c>
      <c r="D2" t="n">
        <v>-5.289306285448991</v>
      </c>
      <c r="E2" t="n">
        <v>-5.342374855246779</v>
      </c>
      <c r="F2" t="n">
        <v>-5.424128142423335</v>
      </c>
      <c r="G2" t="n">
        <v>-2.913359509974955</v>
      </c>
      <c r="H2" t="n">
        <v>-5.180581049374588</v>
      </c>
      <c r="I2" t="n">
        <v>-5.294765707357197</v>
      </c>
      <c r="J2" t="n">
        <v>-5.83639237722312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-8.378543282327378</v>
      </c>
      <c r="C2" t="n">
        <v>-7.585658595870703</v>
      </c>
      <c r="D2" t="n">
        <v>-8.098941216056698</v>
      </c>
      <c r="E2" t="n">
        <v>-8.028689643754083</v>
      </c>
      <c r="F2" t="n">
        <v>-8.216059355433714</v>
      </c>
      <c r="G2" t="n">
        <v>-5.110645599285768</v>
      </c>
      <c r="H2" t="n">
        <v>-8.631397507391602</v>
      </c>
      <c r="I2" t="n">
        <v>-7.975810481098533</v>
      </c>
      <c r="J2" t="n">
        <v>-5.366150011893689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8.80457780046935</v>
      </c>
      <c r="C123" t="n">
        <v>13.25972995139873</v>
      </c>
      <c r="D123" t="n">
        <v>6.882641263097322</v>
      </c>
      <c r="E123" t="n">
        <v>7.987592288801726</v>
      </c>
      <c r="F123" t="n">
        <v>7.849647966334294</v>
      </c>
      <c r="G123" t="n">
        <v>16.80331231206784</v>
      </c>
      <c r="H123" t="n">
        <v>5.895747282394459</v>
      </c>
      <c r="I123" t="n">
        <v>14.85375668689355</v>
      </c>
      <c r="J123" t="n">
        <v>11.69886900796262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2026-03-09T06:35:58Z</dcterms:created>
  <dcterms:modified xsi:type="dcterms:W3CDTF">2026-03-09T06:35:58Z</dcterms:modified>
</cp:coreProperties>
</file>