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0.1280860089634794</v>
      </c>
      <c r="C2" t="n">
        <v>0.07264014297791999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1.112357421702814</v>
      </c>
      <c r="C2" t="n">
        <v>-2.894466427080311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89.50939741287623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2026-08-03T08:46:43Z</dcterms:created>
  <dcterms:modified xsi:type="dcterms:W3CDTF">2026-08-03T08:46:43Z</dcterms:modified>
</cp:coreProperties>
</file>