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23351.94921875</v>
      </c>
      <c r="D1136" t="n">
        <v>25699.599609375</v>
      </c>
      <c r="E1136" t="n">
        <v>14225.599609375</v>
      </c>
      <c r="F1136" t="n">
        <v>23677.650390625</v>
      </c>
      <c r="G1136" t="n">
        <v>62428.05078125</v>
      </c>
      <c r="H1136" t="n">
        <v>24588.349609375</v>
      </c>
      <c r="I1136" t="n">
        <v>18226.900390625</v>
      </c>
      <c r="J1136" t="n">
        <v>74268.203125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0.9227066083019597</v>
      </c>
      <c r="D2" t="n">
        <v>0.8367224152083352</v>
      </c>
      <c r="E2" t="n">
        <v>0.8457200423874323</v>
      </c>
      <c r="F2" t="n">
        <v>0.9247429918951999</v>
      </c>
      <c r="G2" t="n">
        <v>0</v>
      </c>
      <c r="H2" t="n">
        <v>0.8397037487495318</v>
      </c>
      <c r="I2" t="n">
        <v>0.6685727754378368</v>
      </c>
      <c r="J2" t="n">
        <v>0.8376040561064446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2.536633341383365</v>
      </c>
      <c r="D2" t="n">
        <v>3.146623048577979</v>
      </c>
      <c r="E2" t="n">
        <v>3.058660958909432</v>
      </c>
      <c r="F2" t="n">
        <v>2.965778259866236</v>
      </c>
      <c r="G2" t="n">
        <v>1.020024322052349</v>
      </c>
      <c r="H2" t="n">
        <v>3.027768284570986</v>
      </c>
      <c r="I2" t="n">
        <v>3.59194986029443</v>
      </c>
      <c r="J2" t="n">
        <v>3.683889636006477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8.6086657306637</v>
      </c>
      <c r="D228" t="n">
        <v>1.005945353046922</v>
      </c>
      <c r="E228" t="n">
        <v>2.590060246160975</v>
      </c>
      <c r="F228" t="n">
        <v>2.913420244532938</v>
      </c>
      <c r="G228" t="n">
        <v>7.662689649141941</v>
      </c>
      <c r="H228" t="n">
        <v>-0.9377102693391093</v>
      </c>
      <c r="I228" t="n">
        <v>11.23357198682338</v>
      </c>
      <c r="J228" t="n">
        <v>10.22422302504784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2026-08-03T08:46:36Z</dcterms:created>
  <dcterms:modified xsi:type="dcterms:W3CDTF">2026-08-03T08:46:37Z</dcterms:modified>
</cp:coreProperties>
</file>