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111.2855606079102</v>
      </c>
      <c r="G2" t="n">
        <v>58.47157287597656</v>
      </c>
      <c r="H2" t="n">
        <v>107.9531402587891</v>
      </c>
      <c r="I2" t="n">
        <v>110.2713088989258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59.04101943969727</v>
      </c>
      <c r="H3" t="n">
        <v>113.864860534668</v>
      </c>
      <c r="I3" t="n">
        <v>113.9329071044922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110.1390075683594</v>
      </c>
      <c r="G4" t="n">
        <v>60.69757080078125</v>
      </c>
      <c r="H4" t="n">
        <v>113.0937805175781</v>
      </c>
      <c r="I4" t="n">
        <v>115.8985977172852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110.8197784423828</v>
      </c>
      <c r="G5" t="n">
        <v>60.69757080078125</v>
      </c>
      <c r="H5" t="n">
        <v>112.1513061523438</v>
      </c>
      <c r="I5" t="n">
        <v>116.245475769043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112.4679260253906</v>
      </c>
      <c r="G6" t="n">
        <v>61.34467315673828</v>
      </c>
      <c r="H6" t="n">
        <v>112.5368804931641</v>
      </c>
      <c r="I6" t="n">
        <v>121.0633316040039</v>
      </c>
      <c r="J6" t="n">
        <v>125.2985458374023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115.1550903320312</v>
      </c>
      <c r="G7" t="n">
        <v>61.96588897705078</v>
      </c>
      <c r="H7" t="n">
        <v>112.9652633666992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159.7158355712891</v>
      </c>
      <c r="F8" t="n">
        <v>113.6144638061523</v>
      </c>
      <c r="G8" t="n">
        <v>61.39643478393555</v>
      </c>
      <c r="H8" t="n">
        <v>113.3508148193359</v>
      </c>
      <c r="I8" t="n">
        <v>124.0696868896484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114.1877136230469</v>
      </c>
      <c r="G9" t="n">
        <v>61.6811637878418</v>
      </c>
      <c r="H9" t="n">
        <v>114.6787948608398</v>
      </c>
      <c r="I9" t="n">
        <v>127.1531143188477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62.71651077270508</v>
      </c>
      <c r="H10" t="n">
        <v>115.6212539672852</v>
      </c>
      <c r="I10" t="n">
        <v>126.3822402954102</v>
      </c>
      <c r="J10" t="n">
        <v>127.0082702636719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118.0572662353516</v>
      </c>
      <c r="G11" t="n">
        <v>63.82952117919922</v>
      </c>
      <c r="H11" t="n">
        <v>115.9639587402344</v>
      </c>
      <c r="I11" t="n">
        <v>124.1467819213867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163.5540771484375</v>
      </c>
      <c r="F12" t="n">
        <v>117.3048782348633</v>
      </c>
      <c r="G12" t="n">
        <v>64.06247711181641</v>
      </c>
      <c r="H12" t="n">
        <v>117.0349197387695</v>
      </c>
      <c r="I12" t="n">
        <v>127.8469085693359</v>
      </c>
      <c r="J12" t="n">
        <v>126.0007476806641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64.166015625</v>
      </c>
      <c r="H13" t="n">
        <v>115.6640853881836</v>
      </c>
      <c r="I13" t="n">
        <v>126.3051986694336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117.4481887817383</v>
      </c>
      <c r="G14" t="n">
        <v>64.76134490966797</v>
      </c>
      <c r="H14" t="n">
        <v>115.4927215576172</v>
      </c>
      <c r="I14" t="n">
        <v>131.2386627197266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118.2722778320312</v>
      </c>
      <c r="G15" t="n">
        <v>64.96841430664062</v>
      </c>
      <c r="H15" t="n">
        <v>115.5783996582031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63.0012321472168</v>
      </c>
      <c r="H16" t="n">
        <v>114.8929901123047</v>
      </c>
      <c r="I16" t="n">
        <v>126.1510162353516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112.0021591186523</v>
      </c>
      <c r="G17" t="n">
        <v>62.3023681640625</v>
      </c>
      <c r="H17" t="n">
        <v>113.6078567504883</v>
      </c>
      <c r="I17" t="n">
        <v>127.7312774658203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115.4775543212891</v>
      </c>
      <c r="G18" t="n">
        <v>62.871826171875</v>
      </c>
      <c r="H18" t="n">
        <v>115.9211196899414</v>
      </c>
      <c r="I18" t="n">
        <v>127.3073043823242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115.0476226806641</v>
      </c>
      <c r="G19" t="n">
        <v>63.51891708374023</v>
      </c>
      <c r="H19" t="n">
        <v>115.6640853881836</v>
      </c>
      <c r="I19" t="n">
        <v>127.7312774658203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115.8358535766602</v>
      </c>
      <c r="G20" t="n">
        <v>64.24365997314453</v>
      </c>
      <c r="H20" t="n">
        <v>120.0764389038086</v>
      </c>
      <c r="I20" t="n">
        <v>130.1209411621094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114.5101776123047</v>
      </c>
      <c r="G21" t="n">
        <v>64.8131103515625</v>
      </c>
      <c r="H21" t="n">
        <v>121.7043151855469</v>
      </c>
      <c r="I21" t="n">
        <v>133.0501861572266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116.8390960693359</v>
      </c>
      <c r="G22" t="n">
        <v>63.02711486816406</v>
      </c>
      <c r="H22" t="n">
        <v>120.9332275390625</v>
      </c>
      <c r="I22" t="n">
        <v>131.7782440185547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117.412353515625</v>
      </c>
      <c r="G23" t="n">
        <v>64.42485809326172</v>
      </c>
      <c r="H23" t="n">
        <v>120.9332275390625</v>
      </c>
      <c r="I23" t="n">
        <v>132.0480651855469</v>
      </c>
      <c r="J23" t="n">
        <v>130.6719818115234</v>
      </c>
      <c r="K23" t="n">
        <v>1079.552612304688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115.5850524902344</v>
      </c>
      <c r="G24" t="n">
        <v>64.52838134765625</v>
      </c>
      <c r="H24" t="n">
        <v>120.4923629760742</v>
      </c>
      <c r="I24" t="n">
        <v>129.1188201904297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114.9401321411133</v>
      </c>
      <c r="G25" t="n">
        <v>64.26953887939453</v>
      </c>
      <c r="H25" t="n">
        <v>118.3320541381836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115.3342666625977</v>
      </c>
      <c r="G26" t="n">
        <v>63.62245178222656</v>
      </c>
      <c r="H26" t="n">
        <v>119.1697006225586</v>
      </c>
      <c r="I26" t="n">
        <v>132.6647491455078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114.6176605224609</v>
      </c>
      <c r="G27" t="n">
        <v>62.82005310058594</v>
      </c>
      <c r="H27" t="n">
        <v>119.0374603271484</v>
      </c>
      <c r="I27" t="n">
        <v>128.6948547363281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64.80074310302734</v>
      </c>
      <c r="H28" t="n">
        <v>119.0815353393555</v>
      </c>
      <c r="I28" t="n">
        <v>126.3822402954102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120.4220199584961</v>
      </c>
      <c r="G29" t="n">
        <v>64.21189880371094</v>
      </c>
      <c r="H29" t="n">
        <v>120.3159866333008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119.3112869262695</v>
      </c>
      <c r="G30" t="n">
        <v>65.33606719970703</v>
      </c>
      <c r="H30" t="n">
        <v>120.9332275390625</v>
      </c>
      <c r="I30" t="n">
        <v>129.6198883056641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115.8358535766602</v>
      </c>
      <c r="G31" t="n">
        <v>62.39179229736328</v>
      </c>
      <c r="H31" t="n">
        <v>116.8330459594727</v>
      </c>
      <c r="I31" t="n">
        <v>128.11669921875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117.2690277099609</v>
      </c>
      <c r="G32" t="n">
        <v>63.56949615478516</v>
      </c>
      <c r="H32" t="n">
        <v>119.346061706543</v>
      </c>
      <c r="I32" t="n">
        <v>126.5364227294922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117.412353515625</v>
      </c>
      <c r="G33" t="n">
        <v>65.04163360595703</v>
      </c>
      <c r="H33" t="n">
        <v>117.4502792358398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116.8390960693359</v>
      </c>
      <c r="G34" t="n">
        <v>64.98811340332031</v>
      </c>
      <c r="H34" t="n">
        <v>117.0535125732422</v>
      </c>
      <c r="I34" t="n">
        <v>132.3949584960938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119.8845443725586</v>
      </c>
      <c r="G35" t="n">
        <v>64.85427093505859</v>
      </c>
      <c r="H35" t="n">
        <v>116.7007751464844</v>
      </c>
      <c r="I35" t="n">
        <v>129.4271545410156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119.0720367431641</v>
      </c>
      <c r="G36" t="n">
        <v>63.81040191650391</v>
      </c>
      <c r="H36" t="n">
        <v>116.3480911254883</v>
      </c>
      <c r="I36" t="n">
        <v>127.2849578857422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118.1117630004883</v>
      </c>
      <c r="G37" t="n">
        <v>62.68621826171875</v>
      </c>
      <c r="H37" t="n">
        <v>116.480354309082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117.0776596069336</v>
      </c>
      <c r="G38" t="n">
        <v>62.71298980712891</v>
      </c>
      <c r="H38" t="n">
        <v>114.8050231933594</v>
      </c>
      <c r="I38" t="n">
        <v>125.2206726074219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110.7990417480469</v>
      </c>
      <c r="G39" t="n">
        <v>58.88544082641602</v>
      </c>
      <c r="H39" t="n">
        <v>109.690803527832</v>
      </c>
      <c r="I39" t="n">
        <v>122.0268707275391</v>
      </c>
      <c r="J39" t="n">
        <v>119.9310531616211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120.7340240478516</v>
      </c>
      <c r="G40" t="n">
        <v>60.1434440612793</v>
      </c>
      <c r="H40" t="n">
        <v>114.9372634887695</v>
      </c>
      <c r="I40" t="n">
        <v>124.246955871582</v>
      </c>
      <c r="J40" t="n">
        <v>123.8220138549805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125.2398529052734</v>
      </c>
      <c r="G41" t="n">
        <v>61.56204986572266</v>
      </c>
      <c r="H41" t="n">
        <v>117.7148284912109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136.50439453125</v>
      </c>
      <c r="G42" t="n">
        <v>60.08990478515625</v>
      </c>
      <c r="H42" t="n">
        <v>115.4663391113281</v>
      </c>
      <c r="I42" t="n">
        <v>126.9344177246094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139.5698547363281</v>
      </c>
      <c r="G43" t="n">
        <v>61.37468719482422</v>
      </c>
      <c r="H43" t="n">
        <v>116.480354309082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133.6975250244141</v>
      </c>
      <c r="G44" t="n">
        <v>60.62522888183594</v>
      </c>
      <c r="H44" t="n">
        <v>114.8050231933594</v>
      </c>
      <c r="I44" t="n">
        <v>128.7260589599609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139.3851928710938</v>
      </c>
      <c r="G45" t="n">
        <v>60.08990478515625</v>
      </c>
      <c r="H45" t="n">
        <v>114.6727447509766</v>
      </c>
      <c r="I45" t="n">
        <v>145.6298828125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139.7175903320312</v>
      </c>
      <c r="G46" t="n">
        <v>62.65945434570312</v>
      </c>
      <c r="H46" t="n">
        <v>117.9352569580078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137.8709564208984</v>
      </c>
      <c r="G47" t="n">
        <v>62.60593414306641</v>
      </c>
      <c r="H47" t="n">
        <v>115.951286315918</v>
      </c>
      <c r="I47" t="n">
        <v>136.6326904296875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132.1832733154297</v>
      </c>
      <c r="G48" t="n">
        <v>64.74720764160156</v>
      </c>
      <c r="H48" t="n">
        <v>117.2298431396484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66.21935272216797</v>
      </c>
      <c r="H49" t="n">
        <v>116.3480911254883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127.7143402099609</v>
      </c>
      <c r="G51" t="n">
        <v>63.70334243774414</v>
      </c>
      <c r="H51" t="n">
        <v>115.5545043945312</v>
      </c>
      <c r="I51" t="n">
        <v>127.5576095581055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130.6690063476562</v>
      </c>
      <c r="G52" t="n">
        <v>65.28253173828125</v>
      </c>
      <c r="H52" t="n">
        <v>117.0535125732422</v>
      </c>
      <c r="I52" t="n">
        <v>130.3229675292969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130.4104766845703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134.6577453613281</v>
      </c>
      <c r="G54" t="n">
        <v>63.16800689697266</v>
      </c>
      <c r="H54" t="n">
        <v>117.1857452392578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135.4333648681641</v>
      </c>
      <c r="G55" t="n">
        <v>64.58661651611328</v>
      </c>
      <c r="H55" t="n">
        <v>117.1416778564453</v>
      </c>
      <c r="I55" t="n">
        <v>136.6716613769531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136.7884826660156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64.55984497070312</v>
      </c>
      <c r="H57" t="n">
        <v>119.3901748657227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63.59626770019531</v>
      </c>
      <c r="H58" t="n">
        <v>118.8170013427734</v>
      </c>
      <c r="I58" t="n">
        <v>136.9443054199219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141.2687683105469</v>
      </c>
      <c r="G59" t="n">
        <v>64.21189880371094</v>
      </c>
      <c r="H59" t="n">
        <v>118.8610763549805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137.3907928466797</v>
      </c>
      <c r="G60" t="n">
        <v>63.3286018371582</v>
      </c>
      <c r="H60" t="n">
        <v>118.4643096923828</v>
      </c>
      <c r="I60" t="n">
        <v>133.2051696777344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135.1009521484375</v>
      </c>
      <c r="G61" t="n">
        <v>62.73974990844727</v>
      </c>
      <c r="H61" t="n">
        <v>119.3019714355469</v>
      </c>
      <c r="I61" t="n">
        <v>126.1943817138672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63.67657852172852</v>
      </c>
      <c r="H62" t="n">
        <v>119.0374603271484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137.5016021728516</v>
      </c>
      <c r="G63" t="n">
        <v>65.36283874511719</v>
      </c>
      <c r="H63" t="n">
        <v>126.0474472045898</v>
      </c>
      <c r="I63" t="n">
        <v>130.8292999267578</v>
      </c>
      <c r="J63" t="n">
        <v>141.2375030517578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138.6834564208984</v>
      </c>
      <c r="G64" t="n">
        <v>65.46988677978516</v>
      </c>
      <c r="H64" t="n">
        <v>127.2378082275391</v>
      </c>
      <c r="I64" t="n">
        <v>130.9072113037109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65.65724945068359</v>
      </c>
      <c r="H65" t="n">
        <v>131.4702606201172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66.13904571533203</v>
      </c>
      <c r="H67" t="n">
        <v>135.3499755859375</v>
      </c>
      <c r="I67" t="n">
        <v>131.5304107666016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143.7063598632812</v>
      </c>
      <c r="G68" t="n">
        <v>67.95914459228516</v>
      </c>
      <c r="H68" t="n">
        <v>134.0714263916016</v>
      </c>
      <c r="I68" t="n">
        <v>133.1272888183594</v>
      </c>
      <c r="J68" t="n">
        <v>145.9757385253906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137.3907928466797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145.0343627929688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146.070068359375</v>
      </c>
      <c r="G73" t="n">
        <v>69.75247192382812</v>
      </c>
      <c r="H73" t="n">
        <v>141.6545715332031</v>
      </c>
      <c r="I73" t="n">
        <v>137.9959106445312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147.0672607421875</v>
      </c>
      <c r="G74" t="n">
        <v>71.41197204589844</v>
      </c>
      <c r="H74" t="n">
        <v>141.5223236083984</v>
      </c>
      <c r="I74" t="n">
        <v>136.7105865478516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152.8288116455078</v>
      </c>
      <c r="G75" t="n">
        <v>72.29525756835938</v>
      </c>
      <c r="H75" t="n">
        <v>143.462158203125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71.9205322265625</v>
      </c>
      <c r="H76" t="n">
        <v>141.4782257080078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139.2005462646484</v>
      </c>
      <c r="G77" t="n">
        <v>68.38740539550781</v>
      </c>
      <c r="H77" t="n">
        <v>137.642578125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141.3795776367188</v>
      </c>
      <c r="G78" t="n">
        <v>69.08332061767578</v>
      </c>
      <c r="H78" t="n">
        <v>138.4361572265625</v>
      </c>
      <c r="I78" t="n">
        <v>130.0503234863281</v>
      </c>
      <c r="J78" t="n">
        <v>145.34814453125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138.4988250732422</v>
      </c>
      <c r="G79" t="n">
        <v>68.17328643798828</v>
      </c>
      <c r="H79" t="n">
        <v>137.2457733154297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140.5301361083984</v>
      </c>
      <c r="G80" t="n">
        <v>69.56511688232422</v>
      </c>
      <c r="H80" t="n">
        <v>140.8168792724609</v>
      </c>
      <c r="I80" t="n">
        <v>128.3755493164062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135.0640563964844</v>
      </c>
      <c r="G81" t="n">
        <v>67.45058441162109</v>
      </c>
      <c r="H81" t="n">
        <v>137.7307434082031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121.7931976318359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67.37028503417969</v>
      </c>
      <c r="H83" t="n">
        <v>139.8910369873047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135.2117767333984</v>
      </c>
      <c r="G86" t="n">
        <v>66.37993621826172</v>
      </c>
      <c r="H86" t="n">
        <v>140.1996765136719</v>
      </c>
      <c r="I86" t="n">
        <v>128.3365631103516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125.6092224121094</v>
      </c>
      <c r="G87" t="n">
        <v>65.30930328369141</v>
      </c>
      <c r="H87" t="n">
        <v>137.0694274902344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150.1177825927734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123.393196105957</v>
      </c>
      <c r="G89" t="n">
        <v>65.36283874511719</v>
      </c>
      <c r="H89" t="n">
        <v>130.9852905273438</v>
      </c>
      <c r="I89" t="n">
        <v>121.9100341796875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124.6119995117188</v>
      </c>
      <c r="G90" t="n">
        <v>64.93458557128906</v>
      </c>
      <c r="H90" t="n">
        <v>127.1055526733398</v>
      </c>
      <c r="I90" t="n">
        <v>119.6120376586914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126.8279647827148</v>
      </c>
      <c r="G91" t="n">
        <v>65.36283874511719</v>
      </c>
      <c r="H91" t="n">
        <v>130.7207336425781</v>
      </c>
      <c r="I91" t="n">
        <v>119.5730743408203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136.3197631835938</v>
      </c>
      <c r="G92" t="n">
        <v>66.59407806396484</v>
      </c>
      <c r="H92" t="n">
        <v>132.7046966552734</v>
      </c>
      <c r="I92" t="n">
        <v>127.090202331543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137.0584411621094</v>
      </c>
      <c r="G93" t="n">
        <v>63.19477081298828</v>
      </c>
      <c r="H93" t="n">
        <v>130.941162109375</v>
      </c>
      <c r="I93" t="n">
        <v>127.1291580200195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2375.01953125</v>
      </c>
      <c r="E94" t="n">
        <v>135.1784515380859</v>
      </c>
      <c r="F94" t="n">
        <v>133.8452453613281</v>
      </c>
      <c r="G94" t="n">
        <v>62.76651382446289</v>
      </c>
      <c r="H94" t="n">
        <v>130.5003204345703</v>
      </c>
      <c r="I94" t="n">
        <v>124.6364364624023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137.3539123535156</v>
      </c>
      <c r="G95" t="n">
        <v>62.60593414306641</v>
      </c>
      <c r="H95" t="n">
        <v>131.9111328125</v>
      </c>
      <c r="I95" t="n">
        <v>126.1164855957031</v>
      </c>
      <c r="J95" t="n">
        <v>143.7478332519531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137.4338073730469</v>
      </c>
      <c r="F96" t="n">
        <v>136.1350860595703</v>
      </c>
      <c r="G96" t="n">
        <v>63.00741577148438</v>
      </c>
      <c r="H96" t="n">
        <v>132.3960723876953</v>
      </c>
      <c r="I96" t="n">
        <v>120.8194427490234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136.606201171875</v>
      </c>
      <c r="F97" t="n">
        <v>134.6947174072266</v>
      </c>
      <c r="G97" t="n">
        <v>63.54273986816406</v>
      </c>
      <c r="H97" t="n">
        <v>129.5303649902344</v>
      </c>
      <c r="I97" t="n">
        <v>117.3529968261719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133.4759216308594</v>
      </c>
      <c r="G98" t="n">
        <v>61.45497512817383</v>
      </c>
      <c r="H98" t="n">
        <v>134.6004943847656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135.3594970703125</v>
      </c>
      <c r="G99" t="n">
        <v>61.13379287719727</v>
      </c>
      <c r="H99" t="n">
        <v>135.9231109619141</v>
      </c>
      <c r="I99" t="n">
        <v>118.3267440795898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134.3253784179688</v>
      </c>
      <c r="G100" t="n">
        <v>61.10701370239258</v>
      </c>
      <c r="H100" t="n">
        <v>132.6606140136719</v>
      </c>
      <c r="I100" t="n">
        <v>112.0170211791992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138.2771759033203</v>
      </c>
      <c r="G101" t="n">
        <v>62.15089797973633</v>
      </c>
      <c r="H101" t="n">
        <v>133.0574035644531</v>
      </c>
      <c r="I101" t="n">
        <v>112.2117462158203</v>
      </c>
      <c r="J101" t="n">
        <v>143.2457580566406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142.487548828125</v>
      </c>
      <c r="G102" t="n">
        <v>62.09737396240234</v>
      </c>
      <c r="H102" t="n">
        <v>137.5543670654297</v>
      </c>
      <c r="I102" t="n">
        <v>117.8203659057617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144.8143615722656</v>
      </c>
      <c r="G103" t="n">
        <v>63.27508544921875</v>
      </c>
      <c r="H103" t="n">
        <v>138.2597961425781</v>
      </c>
      <c r="I103" t="n">
        <v>116.6519317626953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146.4024810791016</v>
      </c>
      <c r="G104" t="n">
        <v>62.98065185546875</v>
      </c>
      <c r="H104" t="n">
        <v>140.2437744140625</v>
      </c>
      <c r="I104" t="n">
        <v>118.7551498413086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145.5160675048828</v>
      </c>
      <c r="G105" t="n">
        <v>63.3286018371582</v>
      </c>
      <c r="H105" t="n">
        <v>136.672607421875</v>
      </c>
      <c r="I105" t="n">
        <v>118.0930328369141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62.92711639404297</v>
      </c>
      <c r="H106" t="n">
        <v>136.8489685058594</v>
      </c>
      <c r="I106" t="n">
        <v>119.9235992431641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132.5299377441406</v>
      </c>
      <c r="F107" t="n">
        <v>145.9223327636719</v>
      </c>
      <c r="G107" t="n">
        <v>63.27508544921875</v>
      </c>
      <c r="H107" t="n">
        <v>138.6565856933594</v>
      </c>
      <c r="I107" t="n">
        <v>126.0775375366211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145.9962005615234</v>
      </c>
      <c r="G108" t="n">
        <v>63.16800689697266</v>
      </c>
      <c r="H108" t="n">
        <v>138.480224609375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146.8087463378906</v>
      </c>
      <c r="G109" t="n">
        <v>63.3286018371582</v>
      </c>
      <c r="H109" t="n">
        <v>136.8048858642578</v>
      </c>
      <c r="I109" t="n">
        <v>128.9597473144531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146.6240539550781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141.1210784912109</v>
      </c>
      <c r="G111" t="n">
        <v>60.81259536743164</v>
      </c>
      <c r="H111" t="n">
        <v>131.2938842773438</v>
      </c>
      <c r="I111" t="n">
        <v>124.285888671875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121.4815902709961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117.9372177124023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132.885009765625</v>
      </c>
      <c r="G114" t="n">
        <v>57.89508819580078</v>
      </c>
      <c r="H114" t="n">
        <v>126.0474472045898</v>
      </c>
      <c r="I114" t="n">
        <v>111.8222579956055</v>
      </c>
      <c r="J114" t="n">
        <v>135.7775268554688</v>
      </c>
      <c r="K114" t="n">
        <v>1159.470092773438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55.78057098388672</v>
      </c>
      <c r="H115" t="n">
        <v>123.8430557250977</v>
      </c>
      <c r="I115" t="n">
        <v>110.1864166259766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130.632080078125</v>
      </c>
      <c r="G116" t="n">
        <v>55.16494750976562</v>
      </c>
      <c r="H116" t="n">
        <v>121.0213928222656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136.50439453125</v>
      </c>
      <c r="G117" t="n">
        <v>56.61031723022461</v>
      </c>
      <c r="H117" t="n">
        <v>123.4021453857422</v>
      </c>
      <c r="I117" t="n">
        <v>108.3558197021484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132.4787139892578</v>
      </c>
      <c r="G118" t="n">
        <v>56.50325393676758</v>
      </c>
      <c r="H118" t="n">
        <v>121.3741149902344</v>
      </c>
      <c r="I118" t="n">
        <v>105.0451583862305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130.8536529541016</v>
      </c>
      <c r="G119" t="n">
        <v>57.44005966186523</v>
      </c>
      <c r="H119" t="n">
        <v>120.3600769042969</v>
      </c>
      <c r="I119" t="n">
        <v>105.0062026977539</v>
      </c>
      <c r="J119" t="n">
        <v>130.8823852539062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58.08245849609375</v>
      </c>
      <c r="H120" t="n">
        <v>120.4482727050781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130.3573150634766</v>
      </c>
      <c r="F121" t="n">
        <v>134.4731140136719</v>
      </c>
      <c r="G121" t="n">
        <v>58.6445426940918</v>
      </c>
      <c r="H121" t="n">
        <v>122.1236267089844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57.97538375854492</v>
      </c>
      <c r="H122" t="n">
        <v>122.2118072509766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139.4221038818359</v>
      </c>
      <c r="G123" t="n">
        <v>58.77836990356445</v>
      </c>
      <c r="H123" t="n">
        <v>124.9893112182617</v>
      </c>
      <c r="I123" t="n">
        <v>120.0794143676758</v>
      </c>
      <c r="J123" t="n">
        <v>132.4826965332031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137.0953521728516</v>
      </c>
      <c r="G124" t="n">
        <v>59.62149810791016</v>
      </c>
      <c r="H124" t="n">
        <v>126.0033264160156</v>
      </c>
      <c r="I124" t="n">
        <v>118.0540924072266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59.86240005493164</v>
      </c>
      <c r="H125" t="n">
        <v>124.0193634033203</v>
      </c>
      <c r="I125" t="n">
        <v>102.0850372314453</v>
      </c>
      <c r="J125" t="n">
        <v>129.5958404541016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134.4731140136719</v>
      </c>
      <c r="G126" t="n">
        <v>59.70179748535156</v>
      </c>
      <c r="H126" t="n">
        <v>124.6806869506836</v>
      </c>
      <c r="I126" t="n">
        <v>98.15120697021484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59.09956359863281</v>
      </c>
      <c r="H127" t="n">
        <v>124.1957473754883</v>
      </c>
      <c r="I127" t="n">
        <v>99.24178314208984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134.2145690917969</v>
      </c>
      <c r="G128" t="n">
        <v>58.29657745361328</v>
      </c>
      <c r="H128" t="n">
        <v>122.5203704833984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137.3907928466797</v>
      </c>
      <c r="G129" t="n">
        <v>58.37687683105469</v>
      </c>
      <c r="H129" t="n">
        <v>123.8430557250977</v>
      </c>
      <c r="I129" t="n">
        <v>96.20375823974609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140.1977386474609</v>
      </c>
      <c r="G130" t="n">
        <v>58.37687683105469</v>
      </c>
      <c r="H130" t="n">
        <v>126.7087554931641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142.8199615478516</v>
      </c>
      <c r="G131" t="n">
        <v>58.25642776489258</v>
      </c>
      <c r="H131" t="n">
        <v>127.6787109375</v>
      </c>
      <c r="I131" t="n">
        <v>97.76171875</v>
      </c>
      <c r="J131" t="n">
        <v>136.216796875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143.2262115478516</v>
      </c>
      <c r="G132" t="n">
        <v>56.73076248168945</v>
      </c>
      <c r="H132" t="n">
        <v>129.7067413330078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142.8938293457031</v>
      </c>
      <c r="G133" t="n">
        <v>56.53001022338867</v>
      </c>
      <c r="H133" t="n">
        <v>131.0293579101562</v>
      </c>
      <c r="I133" t="n">
        <v>96.94378662109375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141.8228149414062</v>
      </c>
      <c r="G134" t="n">
        <v>56.81105804443359</v>
      </c>
      <c r="H134" t="n">
        <v>130.7648620605469</v>
      </c>
      <c r="I134" t="n">
        <v>99.04701232910156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130.6883392333984</v>
      </c>
      <c r="F136" t="n">
        <v>144.4819488525391</v>
      </c>
      <c r="G136" t="n">
        <v>57.13225936889648</v>
      </c>
      <c r="H136" t="n">
        <v>132.0874938964844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146.4394073486328</v>
      </c>
      <c r="G137" t="n">
        <v>57.81479263305664</v>
      </c>
      <c r="H137" t="n">
        <v>132.9251708984375</v>
      </c>
      <c r="I137" t="n">
        <v>99.63125610351562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146.1439361572266</v>
      </c>
      <c r="G138" t="n">
        <v>58.0958366394043</v>
      </c>
      <c r="H138" t="n">
        <v>132.7488098144531</v>
      </c>
      <c r="I138" t="n">
        <v>103.2535095214844</v>
      </c>
      <c r="J138" t="n">
        <v>131.3216552734375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146.6979370117188</v>
      </c>
      <c r="G139" t="n">
        <v>58.25642776489258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57.93524169921875</v>
      </c>
      <c r="H140" t="n">
        <v>131.3379821777344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148.3968200683594</v>
      </c>
      <c r="G141" t="n">
        <v>57.89508819580078</v>
      </c>
      <c r="H141" t="n">
        <v>132.3520202636719</v>
      </c>
      <c r="I141" t="n">
        <v>101.1113052368164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149.8372497558594</v>
      </c>
      <c r="G144" t="n">
        <v>57.85493850708008</v>
      </c>
      <c r="H144" t="n">
        <v>132.5724639892578</v>
      </c>
      <c r="I144" t="n">
        <v>101.4618606567383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156.0419769287109</v>
      </c>
      <c r="G145" t="n">
        <v>58.57761764526367</v>
      </c>
      <c r="H145" t="n">
        <v>134.8650054931641</v>
      </c>
      <c r="I145" t="n">
        <v>104.499870300293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157.1499633789062</v>
      </c>
      <c r="G146" t="n">
        <v>57.09210586547852</v>
      </c>
      <c r="H146" t="n">
        <v>137.9952697753906</v>
      </c>
      <c r="I146" t="n">
        <v>107.8105239868164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158.9966583251953</v>
      </c>
      <c r="G147" t="n">
        <v>57.77464294433594</v>
      </c>
      <c r="H147" t="n">
        <v>140.6846160888672</v>
      </c>
      <c r="I147" t="n">
        <v>106.4862518310547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57.01181411743164</v>
      </c>
      <c r="H148" t="n">
        <v>140.7727966308594</v>
      </c>
      <c r="I148" t="n">
        <v>105.6683349609375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57.17240524291992</v>
      </c>
      <c r="H149" t="n">
        <v>136.4081268310547</v>
      </c>
      <c r="I149" t="n">
        <v>106.1357269287109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153.9737396240234</v>
      </c>
      <c r="G150" t="n">
        <v>58.69806671142578</v>
      </c>
      <c r="H150" t="n">
        <v>137.2016906738281</v>
      </c>
      <c r="I150" t="n">
        <v>106.3304595947266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159.107421875</v>
      </c>
      <c r="G151" t="n">
        <v>58.89881134033203</v>
      </c>
      <c r="H151" t="n">
        <v>140.5523681640625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135.8612670898438</v>
      </c>
      <c r="F152" t="n">
        <v>162.3944854736328</v>
      </c>
      <c r="G152" t="n">
        <v>58.21628570556641</v>
      </c>
      <c r="H152" t="n">
        <v>139.9682312011719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163.7049865722656</v>
      </c>
      <c r="G153" t="n">
        <v>58.92219161987305</v>
      </c>
      <c r="H153" t="n">
        <v>138.0809936523438</v>
      </c>
      <c r="I153" t="n">
        <v>103.4482498168945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59.42048263549805</v>
      </c>
      <c r="H154" t="n">
        <v>142.4395904541016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143.1447296142578</v>
      </c>
      <c r="F155" t="n">
        <v>166.9251861572266</v>
      </c>
      <c r="G155" t="n">
        <v>60.74923324584961</v>
      </c>
      <c r="H155" t="n">
        <v>142.6642608642578</v>
      </c>
      <c r="I155" t="n">
        <v>109.017936706543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60.91532897949219</v>
      </c>
      <c r="H156" t="n">
        <v>145.0906372070312</v>
      </c>
      <c r="I156" t="n">
        <v>108.7842407226562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166.0639495849609</v>
      </c>
      <c r="G157" t="n">
        <v>60.33399200439453</v>
      </c>
      <c r="H157" t="n">
        <v>144.5065307617188</v>
      </c>
      <c r="I157" t="n">
        <v>108.1063232421875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162.619140625</v>
      </c>
      <c r="G158" t="n">
        <v>59.91875839233398</v>
      </c>
      <c r="H158" t="n">
        <v>141.7655944824219</v>
      </c>
      <c r="I158" t="n">
        <v>107.3486938476562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140.6422576904297</v>
      </c>
      <c r="I159" t="n">
        <v>105.1953201293945</v>
      </c>
      <c r="J159" t="n">
        <v>143.1949157714844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166.8877410888672</v>
      </c>
      <c r="G160" t="n">
        <v>59.00524520874023</v>
      </c>
      <c r="H160" t="n">
        <v>142.5743865966797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167.4868621826172</v>
      </c>
      <c r="G161" t="n">
        <v>58.58999252319336</v>
      </c>
      <c r="H161" t="n">
        <v>144.5065307617188</v>
      </c>
      <c r="I161" t="n">
        <v>108.465217590332</v>
      </c>
      <c r="J161" t="n">
        <v>145.4130249023438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168.4229125976562</v>
      </c>
      <c r="G162" t="n">
        <v>59.33742523193359</v>
      </c>
      <c r="H162" t="n">
        <v>142.7990417480469</v>
      </c>
      <c r="I162" t="n">
        <v>108.9038696289062</v>
      </c>
      <c r="J162" t="n">
        <v>143.4167327880859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172.2047882080078</v>
      </c>
      <c r="G163" t="n">
        <v>59.71113967895508</v>
      </c>
      <c r="H163" t="n">
        <v>146.8430633544922</v>
      </c>
      <c r="I163" t="n">
        <v>108.9836196899414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59.00524520874023</v>
      </c>
      <c r="H164" t="n">
        <v>144.6413421630859</v>
      </c>
      <c r="I164" t="n">
        <v>108.3854751586914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175.8368682861328</v>
      </c>
      <c r="G165" t="n">
        <v>59.37895202636719</v>
      </c>
      <c r="H165" t="n">
        <v>147.3822784423828</v>
      </c>
      <c r="I165" t="n">
        <v>110.5388412475586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172.4669036865234</v>
      </c>
      <c r="G166" t="n">
        <v>59.08828735351562</v>
      </c>
      <c r="H166" t="n">
        <v>144.4166564941406</v>
      </c>
      <c r="I166" t="n">
        <v>107.4284362792969</v>
      </c>
      <c r="J166" t="n">
        <v>143.2900085449219</v>
      </c>
      <c r="K166" t="n">
        <v>1163.434448242188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173.4404602050781</v>
      </c>
      <c r="G168" t="n">
        <v>58.92219161987305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174.2641754150391</v>
      </c>
      <c r="G169" t="n">
        <v>58.71456527709961</v>
      </c>
      <c r="H169" t="n">
        <v>151.3813629150391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59.29590225219727</v>
      </c>
      <c r="H170" t="n">
        <v>150.3478851318359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60.66618728637695</v>
      </c>
      <c r="H171" t="n">
        <v>149.8985748291016</v>
      </c>
      <c r="I171" t="n">
        <v>105.1554641723633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177.9337158203125</v>
      </c>
      <c r="G172" t="n">
        <v>60.25094604492188</v>
      </c>
      <c r="H172" t="n">
        <v>149.7188110351562</v>
      </c>
      <c r="I172" t="n">
        <v>106.8701553344727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173.3655242919922</v>
      </c>
      <c r="G173" t="n">
        <v>60.33399200439453</v>
      </c>
      <c r="H173" t="n">
        <v>149.5391082763672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173.2157745361328</v>
      </c>
      <c r="G174" t="n">
        <v>60.00180435180664</v>
      </c>
      <c r="H174" t="n">
        <v>150.437744140625</v>
      </c>
      <c r="I174" t="n">
        <v>106.790397644043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173.7025451660156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175.4249420166016</v>
      </c>
      <c r="G176" t="n">
        <v>59.42048263549805</v>
      </c>
      <c r="H176" t="n">
        <v>157.3575439453125</v>
      </c>
      <c r="I176" t="n">
        <v>105.7536087036133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104.6769256591797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172.1298828125</v>
      </c>
      <c r="G179" t="n">
        <v>57.38580703735352</v>
      </c>
      <c r="H179" t="n">
        <v>154.4817810058594</v>
      </c>
      <c r="I179" t="n">
        <v>106.2321166992188</v>
      </c>
      <c r="J179" t="n">
        <v>147.4727478027344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170.0330352783203</v>
      </c>
      <c r="G181" t="n">
        <v>56.30619812011719</v>
      </c>
      <c r="H181" t="n">
        <v>151.5610961914062</v>
      </c>
      <c r="I181" t="n">
        <v>102.6033248901367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128.3652801513672</v>
      </c>
      <c r="K182" t="n">
        <v>1108.498413085938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54.85285949707031</v>
      </c>
      <c r="H183" t="n">
        <v>142.5294647216797</v>
      </c>
      <c r="I183" t="n">
        <v>98.45610046386719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160.1852874755859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157.8637542724609</v>
      </c>
      <c r="G185" t="n">
        <v>54.60371780395508</v>
      </c>
      <c r="H185" t="n">
        <v>141.9452972412109</v>
      </c>
      <c r="I185" t="n">
        <v>97.73834991455078</v>
      </c>
      <c r="J185" t="n">
        <v>131.6290435791016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160.1852874755859</v>
      </c>
      <c r="G186" t="n">
        <v>54.72829055786133</v>
      </c>
      <c r="H186" t="n">
        <v>143.3831787109375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158.9496154785156</v>
      </c>
      <c r="G187" t="n">
        <v>55.60028457641602</v>
      </c>
      <c r="H187" t="n">
        <v>143.4730682373047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105.5940933227539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167.1872863769531</v>
      </c>
      <c r="G189" t="n">
        <v>55.89095687866211</v>
      </c>
      <c r="H189" t="n">
        <v>146.0792083740234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56.26467132568359</v>
      </c>
      <c r="H190" t="n">
        <v>146.3937530517578</v>
      </c>
      <c r="I190" t="n">
        <v>105.7934722900391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172.017578125</v>
      </c>
      <c r="G191" t="n">
        <v>56.01552581787109</v>
      </c>
      <c r="H191" t="n">
        <v>147.6518859863281</v>
      </c>
      <c r="I191" t="n">
        <v>106.9100189208984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172.1298828125</v>
      </c>
      <c r="G192" t="n">
        <v>56.09857940673828</v>
      </c>
      <c r="H192" t="n">
        <v>147.3373413085938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168.8348236083984</v>
      </c>
      <c r="G193" t="n">
        <v>54.76980590820312</v>
      </c>
      <c r="H193" t="n">
        <v>144.731201171875</v>
      </c>
      <c r="I193" t="n">
        <v>104.5573043823242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127.3867263793945</v>
      </c>
      <c r="F194" t="n">
        <v>173.8148803710938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126.4602432250977</v>
      </c>
      <c r="F195" t="n">
        <v>175.649658203125</v>
      </c>
      <c r="G195" t="n">
        <v>55.51723861694336</v>
      </c>
      <c r="H195" t="n">
        <v>148.0563049316406</v>
      </c>
      <c r="I195" t="n">
        <v>103.5603713989258</v>
      </c>
      <c r="J195" t="n">
        <v>135.5899505615234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176.9976196289062</v>
      </c>
      <c r="G196" t="n">
        <v>55.06048202514648</v>
      </c>
      <c r="H196" t="n">
        <v>148.3708190917969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178.2332611083984</v>
      </c>
      <c r="G197" t="n">
        <v>54.85285949707031</v>
      </c>
      <c r="H197" t="n">
        <v>151.3813629150391</v>
      </c>
      <c r="I197" t="n">
        <v>101.925407409668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102.6431884765625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178.3830261230469</v>
      </c>
      <c r="G199" t="n">
        <v>55.64180755615234</v>
      </c>
      <c r="H199" t="n">
        <v>147.4272155761719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180.4799194335938</v>
      </c>
      <c r="G200" t="n">
        <v>56.34771728515625</v>
      </c>
      <c r="H200" t="n">
        <v>150.0333557128906</v>
      </c>
      <c r="I200" t="n">
        <v>103.3609924316406</v>
      </c>
      <c r="J200" t="n">
        <v>137.8397521972656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178.7574920654297</v>
      </c>
      <c r="G201" t="n">
        <v>56.05705261230469</v>
      </c>
      <c r="H201" t="n">
        <v>148.3258666992188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56.51381683349609</v>
      </c>
      <c r="H202" t="n">
        <v>150.0333557128906</v>
      </c>
      <c r="I202" t="n">
        <v>105.9130935668945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179.6935882568359</v>
      </c>
      <c r="G203" t="n">
        <v>56.38924026489258</v>
      </c>
      <c r="H203" t="n">
        <v>152.1902008056641</v>
      </c>
      <c r="I203" t="n">
        <v>104.2781524658203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153.3584289550781</v>
      </c>
      <c r="I204" t="n">
        <v>105.1155548095703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183.0260925292969</v>
      </c>
      <c r="G205" t="n">
        <v>56.84599685668945</v>
      </c>
      <c r="H205" t="n">
        <v>156.4139556884766</v>
      </c>
      <c r="I205" t="n">
        <v>106.6308822631836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56.67990112304688</v>
      </c>
      <c r="H206" t="n">
        <v>155.5601959228516</v>
      </c>
      <c r="I206" t="n">
        <v>106.9100189208984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183.962158203125</v>
      </c>
      <c r="G207" t="n">
        <v>56.88752365112305</v>
      </c>
      <c r="H207" t="n">
        <v>163.378662109375</v>
      </c>
      <c r="I207" t="n">
        <v>107.7873077392578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56.97056579589844</v>
      </c>
      <c r="H208" t="n">
        <v>162.6147766113281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57.05361175537109</v>
      </c>
      <c r="H209" t="n">
        <v>160.0984802246094</v>
      </c>
      <c r="I209" t="n">
        <v>108.7842407226562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126.9024200439453</v>
      </c>
      <c r="F210" t="n">
        <v>184.2617340087891</v>
      </c>
      <c r="G210" t="n">
        <v>56.88752365112305</v>
      </c>
      <c r="H210" t="n">
        <v>159.0200805664062</v>
      </c>
      <c r="I210" t="n">
        <v>109.9406890869141</v>
      </c>
      <c r="J210" t="n">
        <v>143.3217010498047</v>
      </c>
      <c r="K210" t="n">
        <v>1178.134521484375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186.8827972412109</v>
      </c>
      <c r="G211" t="n">
        <v>58.21628570556641</v>
      </c>
      <c r="H211" t="n">
        <v>158.0315704345703</v>
      </c>
      <c r="I211" t="n">
        <v>110.4989547729492</v>
      </c>
      <c r="J211" t="n">
        <v>144.4940948486328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191.5633392333984</v>
      </c>
      <c r="G212" t="n">
        <v>57.75952529907227</v>
      </c>
      <c r="H212" t="n">
        <v>155.8298034667969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57.80104827880859</v>
      </c>
      <c r="H213" t="n">
        <v>154.6615295410156</v>
      </c>
      <c r="I213" t="n">
        <v>111.5357437133789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57.92561721801758</v>
      </c>
      <c r="H214" t="n">
        <v>154.0773620605469</v>
      </c>
      <c r="I214" t="n">
        <v>112.0142669677734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185.1229553222656</v>
      </c>
      <c r="G215" t="n">
        <v>57.67646789550781</v>
      </c>
      <c r="H215" t="n">
        <v>154.0773620605469</v>
      </c>
      <c r="I215" t="n">
        <v>111.0572357177734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185.0830841064453</v>
      </c>
      <c r="G216" t="n">
        <v>57.80104827880859</v>
      </c>
      <c r="H216" t="n">
        <v>154.6615295410156</v>
      </c>
      <c r="I216" t="n">
        <v>113.5296173095703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129.0501403808594</v>
      </c>
      <c r="F217" t="n">
        <v>187.2755279541016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114.2075119018555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57.51037979125977</v>
      </c>
      <c r="H219" t="n">
        <v>149.0448150634766</v>
      </c>
      <c r="I219" t="n">
        <v>113.0510559082031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58.17475891113281</v>
      </c>
      <c r="H220" t="n">
        <v>147.7417449951172</v>
      </c>
      <c r="I220" t="n">
        <v>113.4279098510742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182.6514587402344</v>
      </c>
      <c r="G221" t="n">
        <v>58.13323211669922</v>
      </c>
      <c r="H221" t="n">
        <v>150.1232147216797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183.8473358154297</v>
      </c>
      <c r="G222" t="n">
        <v>58.05018615722656</v>
      </c>
      <c r="H222" t="n">
        <v>151.0218963623047</v>
      </c>
      <c r="I222" t="n">
        <v>114.3072128295898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182.1731109619141</v>
      </c>
      <c r="G223" t="n">
        <v>59.83571243286133</v>
      </c>
      <c r="H223" t="n">
        <v>152.3249816894531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184.4851531982422</v>
      </c>
      <c r="G224" t="n">
        <v>60.91532897949219</v>
      </c>
      <c r="H224" t="n">
        <v>152.5496368408203</v>
      </c>
      <c r="I224" t="n">
        <v>117.6987228393555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183.2493743896484</v>
      </c>
      <c r="G225" t="n">
        <v>63.28216934204102</v>
      </c>
      <c r="H225" t="n">
        <v>153.1337738037109</v>
      </c>
      <c r="I225" t="n">
        <v>116.9031982421875</v>
      </c>
      <c r="J225" t="n">
        <v>143.6024475097656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62.53475952148438</v>
      </c>
      <c r="H226" t="n">
        <v>152.9091339111328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118.159309387207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142.5889282226562</v>
      </c>
      <c r="F228" t="n">
        <v>180.2597045898438</v>
      </c>
      <c r="G228" t="n">
        <v>63.28216934204102</v>
      </c>
      <c r="H228" t="n">
        <v>154.7513885498047</v>
      </c>
      <c r="I228" t="n">
        <v>117.2800369262695</v>
      </c>
      <c r="J228" t="n">
        <v>143.9917602539062</v>
      </c>
      <c r="K228" t="n">
        <v>1237.45556640625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180.6583404541016</v>
      </c>
      <c r="G229" t="n">
        <v>63.94655609130859</v>
      </c>
      <c r="H229" t="n">
        <v>154.7064666748047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184.3655548095703</v>
      </c>
      <c r="G230" t="n">
        <v>63.98808288574219</v>
      </c>
      <c r="H230" t="n">
        <v>157.4024810791016</v>
      </c>
      <c r="I230" t="n">
        <v>120.3784484863281</v>
      </c>
      <c r="J230" t="n">
        <v>143.9917602539062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184.6844482421875</v>
      </c>
      <c r="G231" t="n">
        <v>62.94998931884766</v>
      </c>
      <c r="H231" t="n">
        <v>157.4474182128906</v>
      </c>
      <c r="I231" t="n">
        <v>119.2898330688477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63.69740676879883</v>
      </c>
      <c r="H232" t="n">
        <v>154.4368743896484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183.6878662109375</v>
      </c>
      <c r="G233" t="n">
        <v>63.73894500732422</v>
      </c>
      <c r="H233" t="n">
        <v>153.0888824462891</v>
      </c>
      <c r="I233" t="n">
        <v>119.4572982788086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63.94655609130859</v>
      </c>
      <c r="H234" t="n">
        <v>152.3249816894531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151.7857513427734</v>
      </c>
      <c r="I235" t="n">
        <v>119.2061004638672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184.6047515869141</v>
      </c>
      <c r="G236" t="n">
        <v>64.56941223144531</v>
      </c>
      <c r="H236" t="n">
        <v>152.0553894042969</v>
      </c>
      <c r="I236" t="n">
        <v>120.8809204101562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181.9339447021484</v>
      </c>
      <c r="G238" t="n">
        <v>64.86008453369141</v>
      </c>
      <c r="H238" t="n">
        <v>154.6615295410156</v>
      </c>
      <c r="I238" t="n">
        <v>123.4768829345703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179.1036529541016</v>
      </c>
      <c r="G239" t="n">
        <v>63.90503311157227</v>
      </c>
      <c r="H239" t="n">
        <v>152.5945892333984</v>
      </c>
      <c r="I239" t="n">
        <v>123.2675247192383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181.2164154052734</v>
      </c>
      <c r="G240" t="n">
        <v>64.73551177978516</v>
      </c>
      <c r="H240" t="n">
        <v>154.3919219970703</v>
      </c>
      <c r="I240" t="n">
        <v>122.0951614379883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178.4658508300781</v>
      </c>
      <c r="G242" t="n">
        <v>63.44826889038086</v>
      </c>
      <c r="H242" t="n">
        <v>150.9320220947266</v>
      </c>
      <c r="I242" t="n">
        <v>120.1691131591797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177.5490264892578</v>
      </c>
      <c r="G243" t="n">
        <v>62.36865234375</v>
      </c>
      <c r="H243" t="n">
        <v>149.0897369384766</v>
      </c>
      <c r="I243" t="n">
        <v>119.1223297119141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60.62466430664062</v>
      </c>
      <c r="H244" t="n">
        <v>146.4836120605469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175.9943542480469</v>
      </c>
      <c r="G245" t="n">
        <v>61.78732299804688</v>
      </c>
      <c r="H245" t="n">
        <v>148.8650817871094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62.36865234375</v>
      </c>
      <c r="H246" t="n">
        <v>148.4606781005859</v>
      </c>
      <c r="I246" t="n">
        <v>121.2577514648438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177.9476623535156</v>
      </c>
      <c r="G247" t="n">
        <v>62.11952209472656</v>
      </c>
      <c r="H247" t="n">
        <v>149.0448150634766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176.7118835449219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122.8906936645508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125.989143371582</v>
      </c>
      <c r="J250" t="n">
        <v>139.5468139648438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178.6651763916016</v>
      </c>
      <c r="G251" t="n">
        <v>65.19227600097656</v>
      </c>
      <c r="H251" t="n">
        <v>150.6175079345703</v>
      </c>
      <c r="I251" t="n">
        <v>125.235466003418</v>
      </c>
      <c r="J251" t="n">
        <v>139.9036560058594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173.1242218017578</v>
      </c>
      <c r="G252" t="n">
        <v>64.86008453369141</v>
      </c>
      <c r="H252" t="n">
        <v>149.7188110351562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173.9214782714844</v>
      </c>
      <c r="G253" t="n">
        <v>65.69055938720703</v>
      </c>
      <c r="H253" t="n">
        <v>152.6844329833984</v>
      </c>
      <c r="I253" t="n">
        <v>122.6813583374023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170.8122100830078</v>
      </c>
      <c r="G254" t="n">
        <v>66.47951507568359</v>
      </c>
      <c r="H254" t="n">
        <v>151.8756256103516</v>
      </c>
      <c r="I254" t="n">
        <v>123.3931350708008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171.3702697753906</v>
      </c>
      <c r="G255" t="n">
        <v>66.52103424072266</v>
      </c>
      <c r="H255" t="n">
        <v>153.1337738037109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172.8053588867188</v>
      </c>
      <c r="G256" t="n">
        <v>66.93626403808594</v>
      </c>
      <c r="H256" t="n">
        <v>150.9320220947266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170.134521484375</v>
      </c>
      <c r="G257" t="n">
        <v>69.38616180419922</v>
      </c>
      <c r="H257" t="n">
        <v>149.2245483398438</v>
      </c>
      <c r="I257" t="n">
        <v>122.9325790405273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67.76674652099609</v>
      </c>
      <c r="H258" t="n">
        <v>149.1346893310547</v>
      </c>
      <c r="I258" t="n">
        <v>122.3882369995117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171.4898529052734</v>
      </c>
      <c r="G259" t="n">
        <v>68.34807586669922</v>
      </c>
      <c r="H259" t="n">
        <v>150.7972412109375</v>
      </c>
      <c r="I259" t="n">
        <v>123.0581893920898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169.8953552246094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172.8850860595703</v>
      </c>
      <c r="G262" t="n">
        <v>68.22350311279297</v>
      </c>
      <c r="H262" t="n">
        <v>152.280029296875</v>
      </c>
      <c r="I262" t="n">
        <v>124.984260559082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151.6060180664062</v>
      </c>
      <c r="I263" t="n">
        <v>127.0777969360352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180.9772033691406</v>
      </c>
      <c r="G264" t="n">
        <v>68.84636688232422</v>
      </c>
      <c r="H264" t="n">
        <v>151.6060180664062</v>
      </c>
      <c r="I264" t="n">
        <v>126.9521789550781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69.05397796630859</v>
      </c>
      <c r="H266" t="n">
        <v>149.2245483398438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180.2995300292969</v>
      </c>
      <c r="G267" t="n">
        <v>68.51417541503906</v>
      </c>
      <c r="H267" t="n">
        <v>149.0897369384766</v>
      </c>
      <c r="I267" t="n">
        <v>127.6639785766602</v>
      </c>
      <c r="J267" t="n">
        <v>142.3695373535156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177.3098449707031</v>
      </c>
      <c r="G268" t="n">
        <v>67.26846313476562</v>
      </c>
      <c r="H268" t="n">
        <v>149.4492034912109</v>
      </c>
      <c r="I268" t="n">
        <v>123.6443862915039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67.89131927490234</v>
      </c>
      <c r="H269" t="n">
        <v>151.7408447265625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179.2631072998047</v>
      </c>
      <c r="G270" t="n">
        <v>67.89131927490234</v>
      </c>
      <c r="H270" t="n">
        <v>153.8078002929688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175.9146118164062</v>
      </c>
      <c r="G271" t="n">
        <v>66.27188873291016</v>
      </c>
      <c r="H271" t="n">
        <v>152.7743225097656</v>
      </c>
      <c r="I271" t="n">
        <v>120.7971649169922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173.5228424072266</v>
      </c>
      <c r="G272" t="n">
        <v>65.23379516601562</v>
      </c>
      <c r="H272" t="n">
        <v>149.9884185791016</v>
      </c>
      <c r="I272" t="n">
        <v>120.1272125244141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174.5194396972656</v>
      </c>
      <c r="G273" t="n">
        <v>65.15074157714844</v>
      </c>
      <c r="H273" t="n">
        <v>152.6626739501953</v>
      </c>
      <c r="I273" t="n">
        <v>120.8390197753906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120.1691131591797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65.64904022216797</v>
      </c>
      <c r="H275" t="n">
        <v>152.3860321044922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176.0148468017578</v>
      </c>
      <c r="G276" t="n">
        <v>65.81513214111328</v>
      </c>
      <c r="H276" t="n">
        <v>152.6165618896484</v>
      </c>
      <c r="I276" t="n">
        <v>120.5040664672852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175.2389373779297</v>
      </c>
      <c r="G277" t="n">
        <v>66.10579681396484</v>
      </c>
      <c r="H277" t="n">
        <v>153.07763671875</v>
      </c>
      <c r="I277" t="n">
        <v>122.4301147460938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172.7477874755859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174.0137786865234</v>
      </c>
      <c r="G279" t="n">
        <v>66.02274322509766</v>
      </c>
      <c r="H279" t="n">
        <v>154.7836303710938</v>
      </c>
      <c r="I279" t="n">
        <v>124.0630722045898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172.9519195556641</v>
      </c>
      <c r="G280" t="n">
        <v>65.73209381103516</v>
      </c>
      <c r="H280" t="n">
        <v>153.1237487792969</v>
      </c>
      <c r="I280" t="n">
        <v>124.3142929077148</v>
      </c>
      <c r="J280" t="n">
        <v>142.8071136474609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66.27188873291016</v>
      </c>
      <c r="H282" t="n">
        <v>154.3686370849609</v>
      </c>
      <c r="I282" t="n">
        <v>130.5530395507812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129.6737976074219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65.77360534667969</v>
      </c>
      <c r="H285" t="n">
        <v>159.7632751464844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64.11264801025391</v>
      </c>
      <c r="H287" t="n">
        <v>156.3974304199219</v>
      </c>
      <c r="I287" t="n">
        <v>129.5062408447266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177.2808380126953</v>
      </c>
      <c r="G288" t="n">
        <v>64.23721313476562</v>
      </c>
      <c r="H288" t="n">
        <v>157.6884155273438</v>
      </c>
      <c r="I288" t="n">
        <v>133.2457733154297</v>
      </c>
      <c r="J288" t="n">
        <v>142.84033203125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63.82198715209961</v>
      </c>
      <c r="H289" t="n">
        <v>158.9794311523438</v>
      </c>
      <c r="I289" t="n">
        <v>133.4606781005859</v>
      </c>
      <c r="J289" t="n">
        <v>145.5968322753906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175.9331817626953</v>
      </c>
      <c r="G290" t="n">
        <v>63.15760803222656</v>
      </c>
      <c r="H290" t="n">
        <v>157.2273406982422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178.6693878173828</v>
      </c>
      <c r="G291" t="n">
        <v>63.90503311157227</v>
      </c>
      <c r="H291" t="n">
        <v>158.8411102294922</v>
      </c>
      <c r="I291" t="n">
        <v>133.0738525390625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135.1983795166016</v>
      </c>
      <c r="F292" t="n">
        <v>182.0181579589844</v>
      </c>
      <c r="G292" t="n">
        <v>64.69400024414062</v>
      </c>
      <c r="H292" t="n">
        <v>157.5039978027344</v>
      </c>
      <c r="I292" t="n">
        <v>132.4290924072266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182.0998229980469</v>
      </c>
      <c r="G293" t="n">
        <v>64.94313049316406</v>
      </c>
      <c r="H293" t="n">
        <v>159.1638793945312</v>
      </c>
      <c r="I293" t="n">
        <v>132.6010131835938</v>
      </c>
      <c r="J293" t="n">
        <v>147.5230407714844</v>
      </c>
      <c r="K293" t="n">
        <v>1083.915283203125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183.6925048828125</v>
      </c>
      <c r="G294" t="n">
        <v>65.81513214111328</v>
      </c>
      <c r="H294" t="n">
        <v>163.0369262695312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65.77360534667969</v>
      </c>
      <c r="H295" t="n">
        <v>164.9273529052734</v>
      </c>
      <c r="I295" t="n">
        <v>136.0396423339844</v>
      </c>
      <c r="J295" t="n">
        <v>151.4751281738281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183.6108551025391</v>
      </c>
      <c r="G296" t="n">
        <v>65.35836029052734</v>
      </c>
      <c r="H296" t="n">
        <v>165.4806518554688</v>
      </c>
      <c r="I296" t="n">
        <v>134.3632965087891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133.9334564208984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180.3437957763672</v>
      </c>
      <c r="G298" t="n">
        <v>64.61093902587891</v>
      </c>
      <c r="H298" t="n">
        <v>165.7111511230469</v>
      </c>
      <c r="I298" t="n">
        <v>133.9334564208984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180.5479888916016</v>
      </c>
      <c r="G299" t="n">
        <v>64.52789306640625</v>
      </c>
      <c r="H299" t="n">
        <v>164.0513000488281</v>
      </c>
      <c r="I299" t="n">
        <v>131.7843627929688</v>
      </c>
      <c r="J299" t="n">
        <v>149.5821380615234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177.2808380126953</v>
      </c>
      <c r="G303" t="n">
        <v>66.93626403808594</v>
      </c>
      <c r="H303" t="n">
        <v>162.2992095947266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177.2808380126953</v>
      </c>
      <c r="G304" t="n">
        <v>66.06427001953125</v>
      </c>
      <c r="H304" t="n">
        <v>163.3135833740234</v>
      </c>
      <c r="I304" t="n">
        <v>130.2799987792969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174.7488555908203</v>
      </c>
      <c r="G305" t="n">
        <v>66.10579681396484</v>
      </c>
      <c r="H305" t="n">
        <v>160.7776489257812</v>
      </c>
      <c r="I305" t="n">
        <v>130.2799987792969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174.2588043212891</v>
      </c>
      <c r="G306" t="n">
        <v>65.60750579833984</v>
      </c>
      <c r="H306" t="n">
        <v>161.0081939697266</v>
      </c>
      <c r="I306" t="n">
        <v>131.3545227050781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65.10923004150391</v>
      </c>
      <c r="H307" t="n">
        <v>159.2560882568359</v>
      </c>
      <c r="I307" t="n">
        <v>128.4317321777344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170.2157592773438</v>
      </c>
      <c r="G308" t="n">
        <v>64.02959442138672</v>
      </c>
      <c r="H308" t="n">
        <v>157.9189605712891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170.6241302490234</v>
      </c>
      <c r="G309" t="n">
        <v>63.86350631713867</v>
      </c>
      <c r="H309" t="n">
        <v>158.6105804443359</v>
      </c>
      <c r="I309" t="n">
        <v>126.5404815673828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63.86350631713867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174.5038452148438</v>
      </c>
      <c r="G311" t="n">
        <v>64.69400024414062</v>
      </c>
      <c r="H311" t="n">
        <v>161.4692535400391</v>
      </c>
      <c r="I311" t="n">
        <v>129.8501281738281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181.7322540283203</v>
      </c>
      <c r="G313" t="n">
        <v>64.07112884521484</v>
      </c>
      <c r="H313" t="n">
        <v>162.2069702148438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181.078857421875</v>
      </c>
      <c r="G314" t="n">
        <v>64.52789306640625</v>
      </c>
      <c r="H314" t="n">
        <v>161.5614776611328</v>
      </c>
      <c r="I314" t="n">
        <v>129.4632873535156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135.0940246582031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182.6715850830078</v>
      </c>
      <c r="G316" t="n">
        <v>64.69400024414062</v>
      </c>
      <c r="H316" t="n">
        <v>164.2357330322266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142.0414733886719</v>
      </c>
      <c r="F317" t="n">
        <v>185.9795227050781</v>
      </c>
      <c r="G317" t="n">
        <v>64.77703857421875</v>
      </c>
      <c r="H317" t="n">
        <v>162.1147613525391</v>
      </c>
      <c r="I317" t="n">
        <v>135.5238189697266</v>
      </c>
      <c r="J317" t="n">
        <v>150.9769744873047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187.5313873291016</v>
      </c>
      <c r="G319" t="n">
        <v>64.15418243408203</v>
      </c>
      <c r="H319" t="n">
        <v>156.3974304199219</v>
      </c>
      <c r="I319" t="n">
        <v>137.6729583740234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189.6549835205078</v>
      </c>
      <c r="G320" t="n">
        <v>64.77703857421875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144.0206604003906</v>
      </c>
      <c r="F321" t="n">
        <v>188.1847839355469</v>
      </c>
      <c r="G321" t="n">
        <v>65.23379516601562</v>
      </c>
      <c r="H321" t="n">
        <v>154.0920104980469</v>
      </c>
      <c r="I321" t="n">
        <v>137.6299743652344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187.8989105224609</v>
      </c>
      <c r="G323" t="n">
        <v>64.98464965820312</v>
      </c>
      <c r="H323" t="n">
        <v>156.4896087646484</v>
      </c>
      <c r="I323" t="n">
        <v>137.2001342773438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189.1240997314453</v>
      </c>
      <c r="G324" t="n">
        <v>64.98464965820312</v>
      </c>
      <c r="H324" t="n">
        <v>157.642333984375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188.0622711181641</v>
      </c>
      <c r="G325" t="n">
        <v>65.15074157714844</v>
      </c>
      <c r="H325" t="n">
        <v>157.7806549072266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187.6538696289062</v>
      </c>
      <c r="G326" t="n">
        <v>65.15074157714844</v>
      </c>
      <c r="H326" t="n">
        <v>156.6279144287109</v>
      </c>
      <c r="I326" t="n">
        <v>138.5325775146484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149.7688903808594</v>
      </c>
      <c r="F327" t="n">
        <v>189.2874145507812</v>
      </c>
      <c r="G327" t="n">
        <v>66.81168365478516</v>
      </c>
      <c r="H327" t="n">
        <v>157.642333984375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190.3901214599609</v>
      </c>
      <c r="G328" t="n">
        <v>67.60065460205078</v>
      </c>
      <c r="H328" t="n">
        <v>158.6105804443359</v>
      </c>
      <c r="I328" t="n">
        <v>136.6414031982422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193.4938201904297</v>
      </c>
      <c r="G330" t="n">
        <v>68.68027496337891</v>
      </c>
      <c r="H330" t="n">
        <v>162.6219482421875</v>
      </c>
      <c r="I330" t="n">
        <v>138.5325775146484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193.9430236816406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153.8958129882812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190.1858978271484</v>
      </c>
      <c r="G333" t="n">
        <v>69.13702392578125</v>
      </c>
      <c r="H333" t="n">
        <v>163.2674713134766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193.2079467773438</v>
      </c>
      <c r="G335" t="n">
        <v>69.96749877929688</v>
      </c>
      <c r="H335" t="n">
        <v>163.2674713134766</v>
      </c>
      <c r="I335" t="n">
        <v>143.5185852050781</v>
      </c>
      <c r="J335" t="n">
        <v>164.4938659667969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69.38616180419922</v>
      </c>
      <c r="H337" t="n">
        <v>161.3309020996094</v>
      </c>
      <c r="I337" t="n">
        <v>142.2720947265625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196.8017730712891</v>
      </c>
      <c r="G339" t="n">
        <v>72.25129699707031</v>
      </c>
      <c r="H339" t="n">
        <v>163.6363372802734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197.3326568603516</v>
      </c>
      <c r="G340" t="n">
        <v>72.70807647705078</v>
      </c>
      <c r="H340" t="n">
        <v>162.2992095947266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195.6990966796875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195.9441680908203</v>
      </c>
      <c r="G342" t="n">
        <v>71.46235656738281</v>
      </c>
      <c r="H342" t="n">
        <v>159.8093872070312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194.9640350341797</v>
      </c>
      <c r="G343" t="n">
        <v>72.37587738037109</v>
      </c>
      <c r="H343" t="n">
        <v>160.5470886230469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195.4541168212891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74.45205688476562</v>
      </c>
      <c r="H345" t="n">
        <v>161.3309020996094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160.9159698486328</v>
      </c>
      <c r="I346" t="n">
        <v>142.701904296875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157.6191558837891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201.0081481933594</v>
      </c>
      <c r="G348" t="n">
        <v>74.78426361083984</v>
      </c>
      <c r="H348" t="n">
        <v>162.5758514404297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188.5931854248047</v>
      </c>
      <c r="G352" t="n">
        <v>74.57664489746094</v>
      </c>
      <c r="H352" t="n">
        <v>160.9620513916016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187.6130676269531</v>
      </c>
      <c r="G353" t="n">
        <v>74.119873046875</v>
      </c>
      <c r="H353" t="n">
        <v>160.5470886230469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188.4298400878906</v>
      </c>
      <c r="G355" t="n">
        <v>75.44863128662109</v>
      </c>
      <c r="H355" t="n">
        <v>163.5440979003906</v>
      </c>
      <c r="I355" t="n">
        <v>132.2571868896484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133.2887573242188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187.00048828125</v>
      </c>
      <c r="G359" t="n">
        <v>76.32064056396484</v>
      </c>
      <c r="H359" t="n">
        <v>170.9213409423828</v>
      </c>
      <c r="I359" t="n">
        <v>133.8045196533203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187.00048828125</v>
      </c>
      <c r="G360" t="n">
        <v>77.35872650146484</v>
      </c>
      <c r="H360" t="n">
        <v>172.6272888183594</v>
      </c>
      <c r="I360" t="n">
        <v>135.6957397460938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135.5238189697266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186.6737365722656</v>
      </c>
      <c r="G362" t="n">
        <v>76.52825927734375</v>
      </c>
      <c r="H362" t="n">
        <v>173.5494689941406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76.32064056396484</v>
      </c>
      <c r="H363" t="n">
        <v>171.3824310302734</v>
      </c>
      <c r="I363" t="n">
        <v>135.6527709960938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76.4036865234375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185.3668975830078</v>
      </c>
      <c r="G366" t="n">
        <v>76.4036865234375</v>
      </c>
      <c r="H366" t="n">
        <v>170.1374969482422</v>
      </c>
      <c r="I366" t="n">
        <v>136.6414031982422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184.5092926025391</v>
      </c>
      <c r="G367" t="n">
        <v>74.16140747070312</v>
      </c>
      <c r="H367" t="n">
        <v>172.1662292480469</v>
      </c>
      <c r="I367" t="n">
        <v>134.8791046142578</v>
      </c>
      <c r="J367" t="n">
        <v>166.1212005615234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134.8791046142578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74.20291900634766</v>
      </c>
      <c r="H369" t="n">
        <v>171.5668640136719</v>
      </c>
      <c r="I369" t="n">
        <v>135.6957397460938</v>
      </c>
      <c r="J369" t="n">
        <v>165.7558898925781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79.10272979736328</v>
      </c>
      <c r="H372" t="n">
        <v>176.3620300292969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165.7890930175781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139.9510345458984</v>
      </c>
      <c r="J374" t="n">
        <v>168.2134857177734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191.6152648925781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140.5528106689453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80.88824462890625</v>
      </c>
      <c r="H377" t="n">
        <v>176.6387176513672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191.1251831054688</v>
      </c>
      <c r="G378" t="n">
        <v>81.46956634521484</v>
      </c>
      <c r="H378" t="n">
        <v>177.4225311279297</v>
      </c>
      <c r="I378" t="n">
        <v>141.4983978271484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191.4518737792969</v>
      </c>
      <c r="G379" t="n">
        <v>81.30348205566406</v>
      </c>
      <c r="H379" t="n">
        <v>175.9470825195312</v>
      </c>
      <c r="I379" t="n">
        <v>144.1203460693359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144.2492980957031</v>
      </c>
      <c r="J380" t="n">
        <v>161.4716339111328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80.22386169433594</v>
      </c>
      <c r="H381" t="n">
        <v>172.8578491210938</v>
      </c>
      <c r="I381" t="n">
        <v>145.4957580566406</v>
      </c>
      <c r="J381" t="n">
        <v>159.44580078125</v>
      </c>
      <c r="K381" t="n">
        <v>1245.362426757812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143.0457458496094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82.00939178466797</v>
      </c>
      <c r="H385" t="n">
        <v>177.8836059570312</v>
      </c>
      <c r="I385" t="n">
        <v>143.7335052490234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187.0413055419922</v>
      </c>
      <c r="G386" t="n">
        <v>82.50767517089844</v>
      </c>
      <c r="H386" t="n">
        <v>179.9123229980469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147.0001678466797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82.21700286865234</v>
      </c>
      <c r="H388" t="n">
        <v>185.0303039550781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185.4894409179688</v>
      </c>
      <c r="G391" t="n">
        <v>81.58502960205078</v>
      </c>
      <c r="H391" t="n">
        <v>193.6524200439453</v>
      </c>
      <c r="I391" t="n">
        <v>147.6879119873047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187.2455139160156</v>
      </c>
      <c r="G392" t="n">
        <v>80.30023193359375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196.3117218017578</v>
      </c>
      <c r="G393" t="n">
        <v>80.51435852050781</v>
      </c>
      <c r="H393" t="n">
        <v>207.6230926513672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191.5744323730469</v>
      </c>
      <c r="G394" t="n">
        <v>80.38587188720703</v>
      </c>
      <c r="H394" t="n">
        <v>202.0440826416016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187.8989105224609</v>
      </c>
      <c r="G395" t="n">
        <v>80.08609771728516</v>
      </c>
      <c r="H395" t="n">
        <v>202.9662322998047</v>
      </c>
      <c r="I395" t="n">
        <v>147.9457702636719</v>
      </c>
      <c r="J395" t="n">
        <v>165.1912689208984</v>
      </c>
      <c r="K395" t="n">
        <v>1218.893310546875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79.05825805664062</v>
      </c>
      <c r="H396" t="n">
        <v>200.9835815429688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149.0203552246094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201.6752166748047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152.7166442871094</v>
      </c>
      <c r="F400" t="n">
        <v>191.8602752685547</v>
      </c>
      <c r="G400" t="n">
        <v>80.38587188720703</v>
      </c>
      <c r="H400" t="n">
        <v>200.4763946533203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191.8602752685547</v>
      </c>
      <c r="G401" t="n">
        <v>80.08609771728516</v>
      </c>
      <c r="H401" t="n">
        <v>199.1672973632812</v>
      </c>
      <c r="I401" t="n">
        <v>152.3300018310547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191.0434875488281</v>
      </c>
      <c r="G402" t="n">
        <v>79.31520080566406</v>
      </c>
      <c r="H402" t="n">
        <v>199.1672973632812</v>
      </c>
      <c r="I402" t="n">
        <v>153.0177307128906</v>
      </c>
      <c r="J402" t="n">
        <v>165.5734710693359</v>
      </c>
      <c r="K402" t="n">
        <v>1268.788208007812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190.3492431640625</v>
      </c>
      <c r="G403" t="n">
        <v>79.914794921875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152.8027954101562</v>
      </c>
      <c r="J404" t="n">
        <v>165.0317230224609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78.80129241943359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78.67280578613281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191.8975219726562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190.5261993408203</v>
      </c>
      <c r="G409" t="n">
        <v>79.01542663574219</v>
      </c>
      <c r="H409" t="n">
        <v>206.5075225830078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78.62998962402344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190.6924133300781</v>
      </c>
      <c r="G411" t="n">
        <v>78.71563720703125</v>
      </c>
      <c r="H411" t="n">
        <v>204.4971466064453</v>
      </c>
      <c r="I411" t="n">
        <v>151.0355224609375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191.1079559326172</v>
      </c>
      <c r="G412" t="n">
        <v>78.71563720703125</v>
      </c>
      <c r="H412" t="n">
        <v>206.7412567138672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190.1106719970703</v>
      </c>
      <c r="G413" t="n">
        <v>77.73061370849609</v>
      </c>
      <c r="H413" t="n">
        <v>206.0867156982422</v>
      </c>
      <c r="I413" t="n">
        <v>151.5097045898438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157.7165985107422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212.2174987792969</v>
      </c>
      <c r="G417" t="n">
        <v>78.24452972412109</v>
      </c>
      <c r="H417" t="n">
        <v>219.3645629882812</v>
      </c>
      <c r="I417" t="n">
        <v>157.8459167480469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234.4490356445312</v>
      </c>
      <c r="G420" t="n">
        <v>80.51435852050781</v>
      </c>
      <c r="H420" t="n">
        <v>224.6476287841797</v>
      </c>
      <c r="I420" t="n">
        <v>159.0097503662109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231.8311004638672</v>
      </c>
      <c r="G421" t="n">
        <v>81.54219818115234</v>
      </c>
      <c r="H421" t="n">
        <v>227.3125762939453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225.0162353515625</v>
      </c>
      <c r="G422" t="n">
        <v>78.41584777832031</v>
      </c>
      <c r="H422" t="n">
        <v>219.8320770263672</v>
      </c>
      <c r="I422" t="n">
        <v>155.9493865966797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79.74346923828125</v>
      </c>
      <c r="H423" t="n">
        <v>221.7489318847656</v>
      </c>
      <c r="I423" t="n">
        <v>158.5356140136719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78.75846099853516</v>
      </c>
      <c r="H425" t="n">
        <v>220.8606262207031</v>
      </c>
      <c r="I425" t="n">
        <v>160.9062805175781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233.7426605224609</v>
      </c>
      <c r="G426" t="n">
        <v>79.31520080566406</v>
      </c>
      <c r="H426" t="n">
        <v>225.5359344482422</v>
      </c>
      <c r="I426" t="n">
        <v>160.9925079345703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151.2688903808594</v>
      </c>
      <c r="F428" t="n">
        <v>233.0777587890625</v>
      </c>
      <c r="G428" t="n">
        <v>79.44368743896484</v>
      </c>
      <c r="H428" t="n">
        <v>223.4320678710938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149.8637237548828</v>
      </c>
      <c r="F429" t="n">
        <v>235.4878845214844</v>
      </c>
      <c r="G429" t="n">
        <v>79.01542663574219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239.3939666748047</v>
      </c>
      <c r="G430" t="n">
        <v>78.75846099853516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242.302734375</v>
      </c>
      <c r="G432" t="n">
        <v>77.43082427978516</v>
      </c>
      <c r="H432" t="n">
        <v>223.7593383789062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241.1808166503906</v>
      </c>
      <c r="G433" t="n">
        <v>76.91691589355469</v>
      </c>
      <c r="H433" t="n">
        <v>221.6554565429688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245.3362274169922</v>
      </c>
      <c r="G434" t="n">
        <v>77.90192413330078</v>
      </c>
      <c r="H434" t="n">
        <v>229.6034545898438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240.4743957519531</v>
      </c>
      <c r="G437" t="n">
        <v>76.78842163085938</v>
      </c>
      <c r="H437" t="n">
        <v>218.6632690429688</v>
      </c>
      <c r="I437" t="n">
        <v>157.0700836181641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76.87409210205078</v>
      </c>
      <c r="H438" t="n">
        <v>220.2528686523438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219.4580383300781</v>
      </c>
      <c r="I439" t="n">
        <v>156.6390228271484</v>
      </c>
      <c r="J439" t="n">
        <v>177.1986236572266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252.0265045166016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255.3092498779297</v>
      </c>
      <c r="G442" t="n">
        <v>77.34517669677734</v>
      </c>
      <c r="H442" t="n">
        <v>225.9099426269531</v>
      </c>
      <c r="I442" t="n">
        <v>159.0097503662109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255.9325866699219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261.6254577636719</v>
      </c>
      <c r="G447" t="n">
        <v>77.64496612548828</v>
      </c>
      <c r="H447" t="n">
        <v>223.9463348388672</v>
      </c>
      <c r="I447" t="n">
        <v>160.6045532226562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159.3545532226562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253.6886596679688</v>
      </c>
      <c r="G451" t="n">
        <v>73.83338165283203</v>
      </c>
      <c r="H451" t="n">
        <v>216.6061248779297</v>
      </c>
      <c r="I451" t="n">
        <v>155.9493865966797</v>
      </c>
      <c r="J451" t="n">
        <v>179.6365051269531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160.4752807617188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254.8521728515625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166.5529022216797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268.7728576660156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91.55631256103516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287.3890991210938</v>
      </c>
      <c r="G465" t="n">
        <v>93.71694183349609</v>
      </c>
      <c r="H465" t="n">
        <v>238.2404327392578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286.9320373535156</v>
      </c>
      <c r="G466" t="n">
        <v>92.45658111572266</v>
      </c>
      <c r="H466" t="n">
        <v>237.5323944091797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290.4874572753906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93.13178253173828</v>
      </c>
      <c r="H471" t="n">
        <v>239.7037658691406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297.2237548828125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170.4727325439453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100.1538009643555</v>
      </c>
      <c r="H475" t="n">
        <v>253.9122924804688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308.3060913085938</v>
      </c>
      <c r="G476" t="n">
        <v>104.3400039672852</v>
      </c>
      <c r="H476" t="n">
        <v>259.4351501464844</v>
      </c>
      <c r="I476" t="n">
        <v>179.3959350585938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309.0448913574219</v>
      </c>
      <c r="G477" t="n">
        <v>105.9604721069336</v>
      </c>
      <c r="H477" t="n">
        <v>269.48974609375</v>
      </c>
      <c r="I477" t="n">
        <v>179.3959350585938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305.0899658203125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302.0477600097656</v>
      </c>
      <c r="G482" t="n">
        <v>105.8254318237305</v>
      </c>
      <c r="H482" t="n">
        <v>267.5543518066406</v>
      </c>
      <c r="I482" t="n">
        <v>173.4915161132812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300.0486145019531</v>
      </c>
      <c r="G483" t="n">
        <v>107.7159805297852</v>
      </c>
      <c r="H483" t="n">
        <v>277.60888671875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302.1347045898438</v>
      </c>
      <c r="G484" t="n">
        <v>108.12109375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178.5080718994141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302.1781921386719</v>
      </c>
      <c r="G486" t="n">
        <v>111.9471817016602</v>
      </c>
      <c r="H486" t="n">
        <v>286.2472534179688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318.9537353515625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306.0895385742188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115.2781524658203</v>
      </c>
      <c r="H491" t="n">
        <v>292.2894592285156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119.9594955444336</v>
      </c>
      <c r="H493" t="n">
        <v>296.3489990234375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116.8986206054688</v>
      </c>
      <c r="H494" t="n">
        <v>293.7527160644531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334.2517395019531</v>
      </c>
      <c r="G497" t="n">
        <v>119.4643478393555</v>
      </c>
      <c r="H497" t="n">
        <v>289.0795593261719</v>
      </c>
      <c r="I497" t="n">
        <v>184.9007720947266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333.9909057617188</v>
      </c>
      <c r="G499" t="n">
        <v>119.4643478393555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330.6445007324219</v>
      </c>
      <c r="G500" t="n">
        <v>119.4193267822266</v>
      </c>
      <c r="H500" t="n">
        <v>298.7564392089844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117.5288009643555</v>
      </c>
      <c r="H502" t="n">
        <v>295.8297729492188</v>
      </c>
      <c r="I502" t="n">
        <v>188.3191223144531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331.2530212402344</v>
      </c>
      <c r="G504" t="n">
        <v>121.8050384521484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333.1217346191406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326.2116394042969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338.4674072265625</v>
      </c>
      <c r="G512" t="n">
        <v>129.3672027587891</v>
      </c>
      <c r="H512" t="n">
        <v>297.1514587402344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358.8067016601562</v>
      </c>
      <c r="G513" t="n">
        <v>132.0679779052734</v>
      </c>
      <c r="H513" t="n">
        <v>306.403564453125</v>
      </c>
      <c r="I513" t="n">
        <v>224.1894378662109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297.8123779296875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132.2930297851562</v>
      </c>
      <c r="H515" t="n">
        <v>299.7477416992188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156.6000213623047</v>
      </c>
      <c r="H518" t="n">
        <v>317.3077392578125</v>
      </c>
      <c r="I518" t="n">
        <v>233.4677581787109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389.9676208496094</v>
      </c>
      <c r="G519" t="n">
        <v>166.0977478027344</v>
      </c>
      <c r="H519" t="n">
        <v>318.5946960449219</v>
      </c>
      <c r="I519" t="n">
        <v>241.7694244384766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167.8532562255859</v>
      </c>
      <c r="H520" t="n">
        <v>315.2581787109375</v>
      </c>
      <c r="I520" t="n">
        <v>241.4142761230469</v>
      </c>
      <c r="J520" t="n">
        <v>246.6325225830078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396.5301208496094</v>
      </c>
      <c r="G522" t="n">
        <v>164.2972259521484</v>
      </c>
      <c r="H522" t="n">
        <v>309.7289733886719</v>
      </c>
      <c r="I522" t="n">
        <v>237.552001953125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405.3524475097656</v>
      </c>
      <c r="G525" t="n">
        <v>165.2425079345703</v>
      </c>
      <c r="H525" t="n">
        <v>312.6841735839844</v>
      </c>
      <c r="I525" t="n">
        <v>238.7062377929688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170.9141693115234</v>
      </c>
      <c r="H526" t="n">
        <v>323.4089050292969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169.6987915039062</v>
      </c>
      <c r="H528" t="n">
        <v>322.9321899414062</v>
      </c>
      <c r="I528" t="n">
        <v>247.4250030517578</v>
      </c>
      <c r="J528" t="n">
        <v>258.6171264648438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249.1816711425781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390.2835083007812</v>
      </c>
      <c r="G532" t="n">
        <v>158.3105316162109</v>
      </c>
      <c r="H532" t="n">
        <v>321.9789428710938</v>
      </c>
      <c r="I532" t="n">
        <v>245.2178344726562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242.650390625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319.9293518066406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392.4376525878906</v>
      </c>
      <c r="G537" t="n">
        <v>152.5038452148438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400.3945617675781</v>
      </c>
      <c r="G538" t="n">
        <v>157.7703704833984</v>
      </c>
      <c r="H538" t="n">
        <v>337.3271484375</v>
      </c>
      <c r="I538" t="n">
        <v>251.5239715576172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405.0103454589844</v>
      </c>
      <c r="G539" t="n">
        <v>158.3105316162109</v>
      </c>
      <c r="H539" t="n">
        <v>341.5216979980469</v>
      </c>
      <c r="I539" t="n">
        <v>255.6229858398438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405.8456726074219</v>
      </c>
      <c r="G540" t="n">
        <v>159.6609191894531</v>
      </c>
      <c r="H540" t="n">
        <v>335.5158996582031</v>
      </c>
      <c r="I540" t="n">
        <v>252.4699096679688</v>
      </c>
      <c r="J540" t="n">
        <v>274.8537292480469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246.8394165039062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155.6547393798828</v>
      </c>
      <c r="H543" t="n">
        <v>328.6520385742188</v>
      </c>
      <c r="I543" t="n">
        <v>243.5962829589844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237.1550598144531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235.6685943603516</v>
      </c>
      <c r="J547" t="n">
        <v>247.9018249511719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142.4659576416016</v>
      </c>
      <c r="H549" t="n">
        <v>299.0042419433594</v>
      </c>
      <c r="I549" t="n">
        <v>237.695556640625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309.8242492675781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148.677734375</v>
      </c>
      <c r="H551" t="n">
        <v>309.5859375</v>
      </c>
      <c r="I551" t="n">
        <v>237.1550598144531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383.2938232421875</v>
      </c>
      <c r="G552" t="n">
        <v>150.7483367919922</v>
      </c>
      <c r="H552" t="n">
        <v>313.7328186035156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268.6262512207031</v>
      </c>
      <c r="F554" t="n">
        <v>381.6672058105469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156.3749542236328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392.9651794433594</v>
      </c>
      <c r="G559" t="n">
        <v>151.2434692382812</v>
      </c>
      <c r="H559" t="n">
        <v>337.9944763183594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245.0376586914062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396.5260009765625</v>
      </c>
      <c r="G564" t="n">
        <v>149.8030548095703</v>
      </c>
      <c r="H564" t="n">
        <v>344.2862548828125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398.4602966308594</v>
      </c>
      <c r="G565" t="n">
        <v>152.1437377929688</v>
      </c>
      <c r="H565" t="n">
        <v>342.4750061035156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152.1437377929688</v>
      </c>
      <c r="H566" t="n">
        <v>334.7532348632812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334.1812133789062</v>
      </c>
      <c r="I567" t="n">
        <v>247.9655151367188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389.4482727050781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387.6898193359375</v>
      </c>
      <c r="G569" t="n">
        <v>151.3335113525391</v>
      </c>
      <c r="H569" t="n">
        <v>330.9400024414062</v>
      </c>
      <c r="I569" t="n">
        <v>249.3618621826172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390.2395935058594</v>
      </c>
      <c r="G570" t="n">
        <v>151.9186859130859</v>
      </c>
      <c r="H570" t="n">
        <v>335.2299194335938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254.0014190673828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154.4393920898438</v>
      </c>
      <c r="H572" t="n">
        <v>339.3767700195312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255.12744140625</v>
      </c>
      <c r="J573" t="n">
        <v>274.8537292480469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399.4273986816406</v>
      </c>
      <c r="G574" t="n">
        <v>152.0087280273438</v>
      </c>
      <c r="H574" t="n">
        <v>346.2405395507812</v>
      </c>
      <c r="I574" t="n">
        <v>254.8121948242188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399.07568359375</v>
      </c>
      <c r="G575" t="n">
        <v>156.1048736572266</v>
      </c>
      <c r="H575" t="n">
        <v>351.8173828125</v>
      </c>
      <c r="I575" t="n">
        <v>254.7671203613281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417.2754211425781</v>
      </c>
      <c r="G576" t="n">
        <v>153.7191925048828</v>
      </c>
      <c r="H576" t="n">
        <v>347.9088134765625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400.9220275878906</v>
      </c>
      <c r="G578" t="n">
        <v>144.0414123535156</v>
      </c>
      <c r="H578" t="n">
        <v>332.8465881347656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338.8524780273438</v>
      </c>
      <c r="I579" t="n">
        <v>249.4069366455078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390.3714599609375</v>
      </c>
      <c r="G582" t="n">
        <v>142.4209594726562</v>
      </c>
      <c r="H582" t="n">
        <v>334.514892578125</v>
      </c>
      <c r="I582" t="n">
        <v>240.4432525634766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411.3407897949219</v>
      </c>
      <c r="G584" t="n">
        <v>145.6618804931641</v>
      </c>
      <c r="H584" t="n">
        <v>344.4769287109375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431.3868713378906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441.1021423339844</v>
      </c>
      <c r="G588" t="n">
        <v>150.2982177734375</v>
      </c>
      <c r="H588" t="n">
        <v>356.3932495117188</v>
      </c>
      <c r="I588" t="n">
        <v>250.4429321289062</v>
      </c>
      <c r="J588" t="n">
        <v>304.8471984863281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151.9636840820312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434.7278747558594</v>
      </c>
      <c r="G591" t="n">
        <v>152.0537109375</v>
      </c>
      <c r="H591" t="n">
        <v>352.3893432617188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247.1096496582031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427.6941833496094</v>
      </c>
      <c r="G593" t="n">
        <v>148.5877227783203</v>
      </c>
      <c r="H593" t="n">
        <v>347.5751342773438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423.9135437011719</v>
      </c>
      <c r="G594" t="n">
        <v>145.7969207763672</v>
      </c>
      <c r="H594" t="n">
        <v>342.9039611816406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157.8153686523438</v>
      </c>
      <c r="H596" t="n">
        <v>373.505126953125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388.5250854492188</v>
      </c>
      <c r="G597" t="n">
        <v>139.0899810791016</v>
      </c>
      <c r="H597" t="n">
        <v>315.782470703125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421.2758178710938</v>
      </c>
      <c r="G600" t="n">
        <v>147.822509765625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420.0010681152344</v>
      </c>
      <c r="G601" t="n">
        <v>148.7317810058594</v>
      </c>
      <c r="H601" t="n">
        <v>347.8611450195312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418.8140563964844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151.9996948242188</v>
      </c>
      <c r="H603" t="n">
        <v>353.9623413085938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428.968994140625</v>
      </c>
      <c r="G604" t="n">
        <v>152.0987396240234</v>
      </c>
      <c r="H604" t="n">
        <v>352.6753845214844</v>
      </c>
      <c r="I604" t="n">
        <v>249.1366577148438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152.6748809814453</v>
      </c>
      <c r="H606" t="n">
        <v>352.3893432617188</v>
      </c>
      <c r="I606" t="n">
        <v>248.4610290527344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244.6322631835938</v>
      </c>
      <c r="J607" t="n">
        <v>306.2977294921875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424.7927551269531</v>
      </c>
      <c r="G608" t="n">
        <v>152.1167449951172</v>
      </c>
      <c r="H608" t="n">
        <v>340.9497375488281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305.7362670898438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247.6052093505859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432.1341857910156</v>
      </c>
      <c r="G619" t="n">
        <v>154.1963195800781</v>
      </c>
      <c r="H619" t="n">
        <v>362.0654296875</v>
      </c>
      <c r="I619" t="n">
        <v>259.6318664550781</v>
      </c>
      <c r="J619" t="n">
        <v>317.6212158203125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269.4963684082031</v>
      </c>
      <c r="J620" t="n">
        <v>317.6212158203125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359.44384765625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321.0838012695312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450.5537414550781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444.2233581542969</v>
      </c>
      <c r="G627" t="n">
        <v>159.0763854980469</v>
      </c>
      <c r="H627" t="n">
        <v>360.1111145019531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287.96435546875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158.3072967529297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373.8387756347656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169.1868896484375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301.0720825195312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467.3027954101562</v>
      </c>
      <c r="G641" t="n">
        <v>161.5242767333984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387.3105773925781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466.1621398925781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164.6475067138672</v>
      </c>
      <c r="H664" t="n">
        <v>380.7769775390625</v>
      </c>
      <c r="I664" t="n">
        <v>268.3667907714844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446.0931091308594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158.1760101318359</v>
      </c>
      <c r="H681" t="n">
        <v>413.58935546875</v>
      </c>
      <c r="I681" t="n">
        <v>268.0490112304688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432.4176635742188</v>
      </c>
      <c r="G684" t="n">
        <v>154.5088348388672</v>
      </c>
      <c r="H684" t="n">
        <v>402.0593566894531</v>
      </c>
      <c r="I684" t="n">
        <v>261.9209594726562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262.1479187011719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153.0175628662109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409.8901672363281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157.9321594238281</v>
      </c>
      <c r="H689" t="n">
        <v>407.6322021484375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431.0411987304688</v>
      </c>
      <c r="G692" t="n">
        <v>150.1757507324219</v>
      </c>
      <c r="H692" t="n">
        <v>408.3527526855469</v>
      </c>
      <c r="I692" t="n">
        <v>251.1172180175781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245.8515472412109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409.4626159667969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393.6559448242188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389.6954956054688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367.6536560058594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281.5107727050781</v>
      </c>
      <c r="F709" t="n">
        <v>374.6429443359375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377.2669982910156</v>
      </c>
      <c r="G710" t="n">
        <v>126.3907470703125</v>
      </c>
      <c r="H710" t="n">
        <v>360.1130981445312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381.2261047363281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384.3565979003906</v>
      </c>
      <c r="G715" t="n">
        <v>127.9288864135742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236.4872741699219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384.0804138183594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381.2261047363281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135.2819976806641</v>
      </c>
      <c r="H729" t="n">
        <v>345.2734985351562</v>
      </c>
      <c r="I729" t="n">
        <v>236.4872741699219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370.9600830078125</v>
      </c>
      <c r="G731" t="n">
        <v>131.6054534912109</v>
      </c>
      <c r="H731" t="n">
        <v>337.4428405761719</v>
      </c>
      <c r="I731" t="n">
        <v>230.1158447265625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349.6913452148438</v>
      </c>
      <c r="G745" t="n">
        <v>125.9874572753906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350.1976928710938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122.18896484375</v>
      </c>
      <c r="H748" t="n">
        <v>297.9996032714844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356.3665466308594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359.9909057617188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339.9498291015625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339.9498291015625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354.1513671875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355.6930847167969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360.4113464355469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360.4113464355469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123.08935546875</v>
      </c>
      <c r="H803" t="n">
        <v>343.0953369140625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123.1550064086914</v>
      </c>
      <c r="H804" t="n">
        <v>342.7055969238281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370.9690856933594</v>
      </c>
      <c r="G805" t="n">
        <v>122.920524597168</v>
      </c>
      <c r="H805" t="n">
        <v>349.6717834472656</v>
      </c>
      <c r="I805" t="n">
        <v>230.8171081542969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349.9937438964844</v>
      </c>
      <c r="G809" t="n">
        <v>123.4457473754883</v>
      </c>
      <c r="H809" t="n">
        <v>340.3673706054688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359.9909057617188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132.2338256835938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369.5208435058594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378.2099304199219</v>
      </c>
      <c r="G832" t="n">
        <v>135.7321929931641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366.7179565429688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325.99658203125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357.2738342285156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331.2090759277344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-1.295189124683371</v>
      </c>
      <c r="C2" t="n">
        <v>2.426455616471213</v>
      </c>
      <c r="D2" t="n">
        <v>-7.370999747025819</v>
      </c>
      <c r="E2" t="n">
        <v>3.505528841158201</v>
      </c>
      <c r="F2" t="n">
        <v>-2.95915876252052</v>
      </c>
      <c r="G2" t="n">
        <v>2.089270223198958</v>
      </c>
      <c r="H2" t="n">
        <v>-5.763760182155786</v>
      </c>
      <c r="I2" t="n">
        <v>-7.931419848177923</v>
      </c>
      <c r="J2" t="n">
        <v>0.4818532000972153</v>
      </c>
      <c r="K2" t="n">
        <v>-0.4272908475625892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-4.150776316793515</v>
      </c>
      <c r="H12" t="n">
        <v>-2.004501323811281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-0.194082699001874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3.114439909455458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-3.239570566187422</v>
      </c>
      <c r="G16" t="n">
        <v>7.956147602152042</v>
      </c>
      <c r="H16" t="n">
        <v>-0.8529028188135057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17.34935660140802</v>
      </c>
      <c r="F17" t="n">
        <v>7.81101610445758</v>
      </c>
      <c r="G17" t="n">
        <v>12.52092960713693</v>
      </c>
      <c r="H17" t="n">
        <v>14.81778167190342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-9.115271419095905</v>
      </c>
      <c r="F18" t="n">
        <v>-6.706227071775118</v>
      </c>
      <c r="G18" t="n">
        <v>-11.6740672948369</v>
      </c>
      <c r="H18" t="n">
        <v>-3.873462165478669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-8.955712656050219</v>
      </c>
      <c r="F19" t="n">
        <v>4.579667254102171</v>
      </c>
      <c r="G19" t="n">
        <v>-5.806021482933666</v>
      </c>
      <c r="H19" t="n">
        <v>-2.046708615613724</v>
      </c>
      <c r="I19" t="n">
        <v>9.763845741541676</v>
      </c>
      <c r="J19" t="n">
        <v>-2.283789852375129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0.1198319016200156</v>
      </c>
      <c r="F20" t="n">
        <v>-7.744967550933024</v>
      </c>
      <c r="G20" t="n">
        <v>-1.601387486963113</v>
      </c>
      <c r="H20" t="n">
        <v>-8.332170845214659</v>
      </c>
      <c r="I20" t="n">
        <v>-6.79782778104342</v>
      </c>
      <c r="J20" t="n">
        <v>-6.284147901362314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-4.493022920605916</v>
      </c>
      <c r="G21" t="n">
        <v>-2.797644972215085</v>
      </c>
      <c r="H21" t="n">
        <v>-10.90285809571555</v>
      </c>
      <c r="I21" t="n">
        <v>-1.185207048913828</v>
      </c>
      <c r="J21" t="n">
        <v>4.154686572508837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-11.3888098287957</v>
      </c>
      <c r="G22" t="n">
        <v>-20.83263908211273</v>
      </c>
      <c r="H22" t="n">
        <v>-7.341333855814868</v>
      </c>
      <c r="I22" t="n">
        <v>-10.56788053233237</v>
      </c>
      <c r="J22" t="n">
        <v>-9.083174896361001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3.439112408410505</v>
      </c>
      <c r="F23" t="n">
        <v>-2.819314783484683</v>
      </c>
      <c r="G23" t="n">
        <v>1.796918976478223</v>
      </c>
      <c r="H23" t="n">
        <v>6.487265832972189</v>
      </c>
      <c r="I23" t="n">
        <v>-10.02267894029437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5.443838391796785</v>
      </c>
      <c r="F24" t="n">
        <v>1.532485580915033</v>
      </c>
      <c r="G24" t="n">
        <v>-2.587111155330646</v>
      </c>
      <c r="H24" t="n">
        <v>0.8377701131045079</v>
      </c>
      <c r="I24" t="n">
        <v>-0.2635945559944619</v>
      </c>
      <c r="J24" t="n">
        <v>-2.296025256446399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10.366688703847</v>
      </c>
      <c r="G25" t="n">
        <v>14.26969632314152</v>
      </c>
      <c r="H25" t="n">
        <v>9.95110782634374</v>
      </c>
      <c r="I25" t="n">
        <v>21.88184853636596</v>
      </c>
      <c r="J25" t="n">
        <v>5.212277601882098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-3.674676612728334</v>
      </c>
      <c r="G26" t="n">
        <v>1.9889274075781</v>
      </c>
      <c r="H26" t="n">
        <v>5.389966054395012</v>
      </c>
      <c r="I26" t="n">
        <v>3.726122222160289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8.122390778975364</v>
      </c>
      <c r="G27" t="n">
        <v>-3.81997911272024</v>
      </c>
      <c r="H27" t="n">
        <v>-1.156376783619395</v>
      </c>
      <c r="I27" t="n">
        <v>-6.540575298280682</v>
      </c>
      <c r="J27" t="n">
        <v>2.700011192338381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0.8217242109914924</v>
      </c>
      <c r="F28" t="n">
        <v>4.653319069783945</v>
      </c>
      <c r="G28" t="n">
        <v>0.6557447279740503</v>
      </c>
      <c r="H28" t="n">
        <v>8.159620717140292</v>
      </c>
      <c r="I28" t="n">
        <v>5.52137671777253</v>
      </c>
      <c r="J28" t="n">
        <v>9.010496712490411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-0.2401305690135636</v>
      </c>
      <c r="F29" t="n">
        <v>-0.5953957356029327</v>
      </c>
      <c r="G29" t="n">
        <v>1.328907702144244</v>
      </c>
      <c r="H29" t="n">
        <v>0.05957965153631228</v>
      </c>
      <c r="I29" t="n">
        <v>1.303842932775701</v>
      </c>
      <c r="J29" t="n">
        <v>-2.103602964828122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20.20502962882485</v>
      </c>
      <c r="F30" t="n">
        <v>8.760463804718754</v>
      </c>
      <c r="G30" t="n">
        <v>12.65737680790999</v>
      </c>
      <c r="H30" t="n">
        <v>6.732864772563674</v>
      </c>
      <c r="I30" t="n">
        <v>6.431192516165929</v>
      </c>
      <c r="J30" t="n">
        <v>10.90593788009802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11.472317466686</v>
      </c>
      <c r="F31" t="n">
        <v>8.018628402879834</v>
      </c>
      <c r="G31" t="n">
        <v>13.16902551967951</v>
      </c>
      <c r="H31" t="n">
        <v>2.04084092058241</v>
      </c>
      <c r="I31" t="n">
        <v>23.01877490894657</v>
      </c>
      <c r="J31" t="n">
        <v>9.317033637429638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8.317775741539712</v>
      </c>
      <c r="F32" t="n">
        <v>9.893307657584206</v>
      </c>
      <c r="G32" t="n">
        <v>16.19687558915055</v>
      </c>
      <c r="H32" t="n">
        <v>19.07768839308832</v>
      </c>
      <c r="I32" t="n">
        <v>5.18081443387759</v>
      </c>
      <c r="J32" t="n">
        <v>13.51998277414084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25.60692833680529</v>
      </c>
      <c r="E33" t="n">
        <v>24.75303774577075</v>
      </c>
      <c r="F33" t="n">
        <v>13.87195275138975</v>
      </c>
      <c r="G33" t="n">
        <v>30.94141201176594</v>
      </c>
      <c r="H33" t="n">
        <v>11.88432845246212</v>
      </c>
      <c r="I33" t="n">
        <v>7.862092166252665</v>
      </c>
      <c r="J33" t="n">
        <v>5.36943907350711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-7.982062235232867</v>
      </c>
      <c r="E34" t="n">
        <v>0.764564330153239</v>
      </c>
      <c r="F34" t="n">
        <v>6.453253457831964</v>
      </c>
      <c r="G34" t="n">
        <v>-1.374383358889708</v>
      </c>
      <c r="H34" t="n">
        <v>-3.970687881912571</v>
      </c>
      <c r="I34" t="n">
        <v>-2.971074388171313</v>
      </c>
      <c r="J34" t="n">
        <v>1.20149786852719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1.776553787440904</v>
      </c>
      <c r="F35" t="n">
        <v>28.31991928425914</v>
      </c>
      <c r="G35" t="n">
        <v>2.076313402310848</v>
      </c>
      <c r="H35" t="n">
        <v>11.4616534019478</v>
      </c>
      <c r="I35" t="n">
        <v>10.16367306935308</v>
      </c>
      <c r="J35" t="n">
        <v>8.907513533744105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-8.781947482643471</v>
      </c>
      <c r="F36" t="n">
        <v>2.107156832817192</v>
      </c>
      <c r="G36" t="n">
        <v>-4.960004226083292</v>
      </c>
      <c r="H36" t="n">
        <v>2.304803167423897</v>
      </c>
      <c r="I36" t="n">
        <v>-1.360499137413174</v>
      </c>
      <c r="J36" t="n">
        <v>-6.285897537963592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3.509721196667748</v>
      </c>
      <c r="F37" t="n">
        <v>-0.7575740420781352</v>
      </c>
      <c r="G37" t="n">
        <v>5.905755244895272</v>
      </c>
      <c r="H37" t="n">
        <v>15.43749181512868</v>
      </c>
      <c r="I37" t="n">
        <v>10.44915804320812</v>
      </c>
      <c r="J37" t="n">
        <v>4.271998297251067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0.3301269610197499</v>
      </c>
      <c r="F38" t="n">
        <v>-4.248702865702125</v>
      </c>
      <c r="G38" t="n">
        <v>1.444438319920627</v>
      </c>
      <c r="H38" t="n">
        <v>8.800679426568703</v>
      </c>
      <c r="I38" t="n">
        <v>3.486127726670607</v>
      </c>
      <c r="J38" t="n">
        <v>9.108418348551762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1.649892203611092</v>
      </c>
      <c r="F39" t="n">
        <v>3.496335416485175</v>
      </c>
      <c r="G39" t="n">
        <v>10.56510806943991</v>
      </c>
      <c r="H39" t="n">
        <v>1.075586286592323</v>
      </c>
      <c r="I39" t="n">
        <v>-2.547992832105572</v>
      </c>
      <c r="J39" t="n">
        <v>-1.433098292199686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3.862917903509722</v>
      </c>
      <c r="F40" t="n">
        <v>9.1036826297773</v>
      </c>
      <c r="G40" t="n">
        <v>4.492927237365274</v>
      </c>
      <c r="H40" t="n">
        <v>-1.770413272514615</v>
      </c>
      <c r="I40" t="n">
        <v>5.230087270551409</v>
      </c>
      <c r="J40" t="n">
        <v>5.117417908331579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8.492202662496574</v>
      </c>
      <c r="F41" t="n">
        <v>-0.8124314774114128</v>
      </c>
      <c r="G41" t="n">
        <v>2.432632045105487</v>
      </c>
      <c r="H41" t="n">
        <v>2.697948602932954</v>
      </c>
      <c r="I41" t="n">
        <v>-0.6577013512879315</v>
      </c>
      <c r="J41" t="n">
        <v>1.552301903954678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-67.81377850397061</v>
      </c>
      <c r="E42" t="n">
        <v>-7.545531596678023</v>
      </c>
      <c r="F42" t="n">
        <v>-1.857563213796309</v>
      </c>
      <c r="G42" t="n">
        <v>-6.972483806815211</v>
      </c>
      <c r="H42" t="n">
        <v>2.223255516794342</v>
      </c>
      <c r="I42" t="n">
        <v>7.720634513441826</v>
      </c>
      <c r="J42" t="n">
        <v>5.005980432805335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-42.91129641159878</v>
      </c>
      <c r="E43" t="n">
        <v>3.857786979334432</v>
      </c>
      <c r="F43" t="n">
        <v>-0.08887934129786501</v>
      </c>
      <c r="G43" t="n">
        <v>6.862745098039214</v>
      </c>
      <c r="H43" t="n">
        <v>2.823687680414166</v>
      </c>
      <c r="I43" t="n">
        <v>-1.260646496430329</v>
      </c>
      <c r="J43" t="n">
        <v>1.380435824363468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-3.121779103310862</v>
      </c>
      <c r="F44" t="n">
        <v>-0.968090092419438</v>
      </c>
      <c r="G44" t="n">
        <v>-0.1956911276680962</v>
      </c>
      <c r="H44" t="n">
        <v>-3.339145261086629</v>
      </c>
      <c r="I44" t="n">
        <v>4.004241647891704</v>
      </c>
      <c r="J44" t="n">
        <v>-4.598228082610534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12.34973872195413</v>
      </c>
      <c r="F45" t="n">
        <v>-1.634381087227443</v>
      </c>
      <c r="G45" t="n">
        <v>12.30770338671405</v>
      </c>
      <c r="H45" t="n">
        <v>-0.5199320868996549</v>
      </c>
      <c r="I45" t="n">
        <v>10.52220416744274</v>
      </c>
      <c r="J45" t="n">
        <v>0.5293064561541883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-0.3772873872577964</v>
      </c>
      <c r="F46" t="n">
        <v>15.87750201067071</v>
      </c>
      <c r="G46" t="n">
        <v>1.941746440428838</v>
      </c>
      <c r="H46" t="n">
        <v>8.424666617957</v>
      </c>
      <c r="I46" t="n">
        <v>5.717654569400166</v>
      </c>
      <c r="J46" t="n">
        <v>7.516502538594616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-7.256972218072444</v>
      </c>
      <c r="F47" t="n">
        <v>-9.603931742083338</v>
      </c>
      <c r="G47" t="n">
        <v>-6.363647927422589</v>
      </c>
      <c r="H47" t="n">
        <v>-2.652428939484996</v>
      </c>
      <c r="I47" t="n">
        <v>-8.513717766177653</v>
      </c>
      <c r="J47" t="n">
        <v>-7.578403524573519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19.75408293669523</v>
      </c>
      <c r="E48" t="n">
        <v>1.250942588477733</v>
      </c>
      <c r="F48" t="n">
        <v>12.68561943845747</v>
      </c>
      <c r="G48" t="n">
        <v>1.367987318904396</v>
      </c>
      <c r="H48" t="n">
        <v>9.281334993793644</v>
      </c>
      <c r="I48" t="n">
        <v>5.778926739250401</v>
      </c>
      <c r="J48" t="n">
        <v>8.368716550345168</v>
      </c>
      <c r="K48" t="n">
        <v>5.463632633860382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30.6988562453963</v>
      </c>
      <c r="E49" t="n">
        <v>7.101167472183034</v>
      </c>
      <c r="F49" t="n">
        <v>13.82003434512589</v>
      </c>
      <c r="G49" t="n">
        <v>-1.750845744863949</v>
      </c>
      <c r="H49" t="n">
        <v>7.032892963389314</v>
      </c>
      <c r="I49" t="n">
        <v>-11.48136572866819</v>
      </c>
      <c r="J49" t="n">
        <v>0.9674608572889376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-0.2085256195610063</v>
      </c>
      <c r="E50" t="n">
        <v>-5.456784053081043</v>
      </c>
      <c r="F50" t="n">
        <v>-3.784328314734187</v>
      </c>
      <c r="G50" t="n">
        <v>-3.987086242956484</v>
      </c>
      <c r="H50" t="n">
        <v>-8.397436516079237</v>
      </c>
      <c r="I50" t="n">
        <v>0.1983752975710296</v>
      </c>
      <c r="J50" t="n">
        <v>-9.016752578530351</v>
      </c>
      <c r="K50" t="n">
        <v>-1.405425570676122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-10.03860870371643</v>
      </c>
      <c r="F51" t="n">
        <v>5.496275344973167</v>
      </c>
      <c r="G51" t="n">
        <v>-7.936492316434906</v>
      </c>
      <c r="H51" t="n">
        <v>-0.1280588040178499</v>
      </c>
      <c r="I51" t="n">
        <v>-5.733885970663566</v>
      </c>
      <c r="J51" t="n">
        <v>2.261244249608318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0.9044102504958795</v>
      </c>
      <c r="F52" t="n">
        <v>-0.1092510877993447</v>
      </c>
      <c r="G52" t="n">
        <v>5.926835231269156</v>
      </c>
      <c r="H52" t="n">
        <v>15.70369783568994</v>
      </c>
      <c r="I52" t="n">
        <v>-2.104945063941377</v>
      </c>
      <c r="J52" t="n">
        <v>5.050733876852775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2.730142808459202</v>
      </c>
      <c r="F53" t="n">
        <v>7.962260891241524</v>
      </c>
      <c r="G53" t="n">
        <v>3.434792474613846</v>
      </c>
      <c r="H53" t="n">
        <v>1.123589825419713</v>
      </c>
      <c r="I53" t="n">
        <v>2.023037286575713</v>
      </c>
      <c r="J53" t="n">
        <v>3.65767619684445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-10.71165244143586</v>
      </c>
      <c r="F54" t="n">
        <v>9.370062571465088</v>
      </c>
      <c r="G54" t="n">
        <v>-5.016053801777575</v>
      </c>
      <c r="H54" t="n">
        <v>-3.278015810905044</v>
      </c>
      <c r="I54" t="n">
        <v>-5.9431839411476</v>
      </c>
      <c r="J54" t="n">
        <v>-0.2037067930803493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59.77108911811546</v>
      </c>
      <c r="C2" t="n">
        <v>87.28465800571095</v>
      </c>
      <c r="D2" t="n">
        <v>40.46476193304107</v>
      </c>
      <c r="E2" t="n">
        <v>9.804266118494208</v>
      </c>
      <c r="F2" t="n">
        <v>-1.354202672484783</v>
      </c>
      <c r="G2" t="n">
        <v>5.738555851340177</v>
      </c>
      <c r="H2" t="n">
        <v>-1.632264371400038</v>
      </c>
      <c r="I2" t="n">
        <v>-14.15773358759467</v>
      </c>
      <c r="J2" t="n">
        <v>-1.401551439020754</v>
      </c>
      <c r="K2" t="n">
        <v>-2.109191161138768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15.08224187845006</v>
      </c>
      <c r="H6" t="n">
        <v>-6.34786841303333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-2.898860119463997</v>
      </c>
      <c r="F7" t="n">
        <v>5.187238053740639</v>
      </c>
      <c r="G7" t="n">
        <v>-6.385163209171618</v>
      </c>
      <c r="H7" t="n">
        <v>8.111398706380001</v>
      </c>
      <c r="I7" t="n">
        <v>5.03032452740042</v>
      </c>
      <c r="J7" t="n">
        <v>-4.844327289057304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-20.94876913735427</v>
      </c>
      <c r="F8" t="n">
        <v>-21.92468681256313</v>
      </c>
      <c r="G8" t="n">
        <v>-24.27976910852544</v>
      </c>
      <c r="H8" t="n">
        <v>-24.32250230437005</v>
      </c>
      <c r="I8" t="n">
        <v>-17.6352238098589</v>
      </c>
      <c r="J8" t="n">
        <v>-11.25658522045416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8.898773341878252</v>
      </c>
      <c r="G9" t="n">
        <v>13.31362409071164</v>
      </c>
      <c r="H9" t="n">
        <v>18.06482263736831</v>
      </c>
      <c r="I9" t="n">
        <v>9.376948506851512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0.9130294256814553</v>
      </c>
      <c r="F10" t="n">
        <v>8.995639137531274</v>
      </c>
      <c r="G10" t="n">
        <v>-1.26378882635233</v>
      </c>
      <c r="H10" t="n">
        <v>12.67124074484176</v>
      </c>
      <c r="I10" t="n">
        <v>2.294361117335209</v>
      </c>
      <c r="J10" t="n">
        <v>19.51969267114422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33.67356848501102</v>
      </c>
      <c r="F11" t="n">
        <v>16.78208104068655</v>
      </c>
      <c r="G11" t="n">
        <v>29.18752320172593</v>
      </c>
      <c r="H11" t="n">
        <v>8.976001614014329</v>
      </c>
      <c r="I11" t="n">
        <v>32.63747525867758</v>
      </c>
      <c r="J11" t="n">
        <v>18.68869250704797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36.16286926156733</v>
      </c>
      <c r="F12" t="n">
        <v>33.2131054451777</v>
      </c>
      <c r="G12" t="n">
        <v>50.05870767124996</v>
      </c>
      <c r="H12" t="n">
        <v>27.9391534370437</v>
      </c>
      <c r="I12" t="n">
        <v>10.07953636799019</v>
      </c>
      <c r="J12" t="n">
        <v>21.05254519544677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-3.903034033925035</v>
      </c>
      <c r="F13" t="n">
        <v>30.03121877273556</v>
      </c>
      <c r="G13" t="n">
        <v>2.742693410780062</v>
      </c>
      <c r="H13" t="n">
        <v>31.63409353966193</v>
      </c>
      <c r="I13" t="n">
        <v>20.01946409838307</v>
      </c>
      <c r="J13" t="n">
        <v>6.42177285768486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5.92508072499156</v>
      </c>
      <c r="F14" t="n">
        <v>8.120749712056829</v>
      </c>
      <c r="G14" t="n">
        <v>17.20151677466739</v>
      </c>
      <c r="H14" t="n">
        <v>8.023984768923299</v>
      </c>
      <c r="I14" t="n">
        <v>6.123815462020632</v>
      </c>
      <c r="J14" t="n">
        <v>13.04830368194541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4.175476764912189</v>
      </c>
      <c r="F15" t="n">
        <v>-2.74142294371168</v>
      </c>
      <c r="G15" t="n">
        <v>1.830079770121396</v>
      </c>
      <c r="H15" t="n">
        <v>7.945527238319006</v>
      </c>
      <c r="I15" t="n">
        <v>5.66310946887012</v>
      </c>
      <c r="J15" t="n">
        <v>8.10803167763121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8.431779302867737</v>
      </c>
      <c r="F16" t="n">
        <v>12.88015788157</v>
      </c>
      <c r="G16" t="n">
        <v>14.26439051157915</v>
      </c>
      <c r="H16" t="n">
        <v>4.259298787118659</v>
      </c>
      <c r="I16" t="n">
        <v>21.52009730945219</v>
      </c>
      <c r="J16" t="n">
        <v>3.115572176317705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0.5714125847304574</v>
      </c>
      <c r="F17" t="n">
        <v>15.94092210953288</v>
      </c>
      <c r="G17" t="n">
        <v>-6.744569759411389</v>
      </c>
      <c r="H17" t="n">
        <v>13.86450843655551</v>
      </c>
      <c r="I17" t="n">
        <v>-14.33767841533307</v>
      </c>
      <c r="J17" t="n">
        <v>1.125068959281661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-14.17838500236356</v>
      </c>
      <c r="F18" t="n">
        <v>1.39305575664983</v>
      </c>
      <c r="G18" t="n">
        <v>-6.368244820871826</v>
      </c>
      <c r="H18" t="n">
        <v>5.851826870065135</v>
      </c>
      <c r="I18" t="n">
        <v>-7.535071462350995</v>
      </c>
      <c r="J18" t="n">
        <v>-2.260165980641315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53.49000279095195</v>
      </c>
      <c r="G2" t="n">
        <v>13.69544516391339</v>
      </c>
      <c r="H2" t="n">
        <v>40.68662129352604</v>
      </c>
      <c r="I2" t="n">
        <v>11.89958322150906</v>
      </c>
      <c r="J2" t="n">
        <v>7.877234821353252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56.30636761854022</v>
      </c>
      <c r="G3" t="n">
        <v>12.66918300532607</v>
      </c>
      <c r="H3" t="n">
        <v>34.48729756015194</v>
      </c>
      <c r="I3" t="n">
        <v>8.891342595872587</v>
      </c>
      <c r="J3" t="n">
        <v>5.513309090149687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56.89750861379843</v>
      </c>
      <c r="G4" t="n">
        <v>10.27832441232457</v>
      </c>
      <c r="H4" t="n">
        <v>33.45740270064388</v>
      </c>
      <c r="I4" t="n">
        <v>7.911573786715764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-8.150359200760604</v>
      </c>
      <c r="F5" t="n">
        <v>53.52360731602705</v>
      </c>
      <c r="G5" t="n">
        <v>14.3145613387647</v>
      </c>
      <c r="H5" t="n">
        <v>33.05645155584773</v>
      </c>
      <c r="I5" t="n">
        <v>5.75257077941711</v>
      </c>
      <c r="J5" t="n">
        <v>9.366252433696554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51.62825827350408</v>
      </c>
      <c r="G6" t="n">
        <v>10.46883622290911</v>
      </c>
      <c r="H6" t="n">
        <v>32.52072447495442</v>
      </c>
      <c r="I6" t="n">
        <v>1.09439033103893</v>
      </c>
      <c r="J6" t="n">
        <v>10.56870946228219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-9.177283160746274</v>
      </c>
      <c r="F7" t="n">
        <v>48.92077493996134</v>
      </c>
      <c r="G7" t="n">
        <v>10.29951638717246</v>
      </c>
      <c r="H7" t="n">
        <v>33.48992134106836</v>
      </c>
      <c r="I7" t="n">
        <v>0.8132823788047139</v>
      </c>
      <c r="J7" t="n">
        <v>11.47957710286542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-7.994459229873463</v>
      </c>
      <c r="F8" t="n">
        <v>49.99283828044865</v>
      </c>
      <c r="G8" t="n">
        <v>11.25492374604893</v>
      </c>
      <c r="H8" t="n">
        <v>31.56913743297993</v>
      </c>
      <c r="I8" t="n">
        <v>-0.3765451146355292</v>
      </c>
      <c r="J8" t="n">
        <v>12.42176719142025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-7.560471136387625</v>
      </c>
      <c r="F9" t="n">
        <v>48.78602069699278</v>
      </c>
      <c r="G9" t="n">
        <v>9.86619311218937</v>
      </c>
      <c r="H9" t="n">
        <v>31.4169434080986</v>
      </c>
      <c r="I9" t="n">
        <v>-2.627735526961039</v>
      </c>
      <c r="J9" t="n">
        <v>13.24431329326739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-9.53388068447374</v>
      </c>
      <c r="F10" t="n">
        <v>46.44171559497019</v>
      </c>
      <c r="G10" t="n">
        <v>8.780769644609432</v>
      </c>
      <c r="H10" t="n">
        <v>31.70591398356775</v>
      </c>
      <c r="I10" t="n">
        <v>-1.106152045620046</v>
      </c>
      <c r="J10" t="n">
        <v>12.06912045657091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-9.498911370098062</v>
      </c>
      <c r="F11" t="n">
        <v>51.23641576367896</v>
      </c>
      <c r="G11" t="n">
        <v>8.315122295342615</v>
      </c>
      <c r="H11" t="n">
        <v>30.73546273632486</v>
      </c>
      <c r="I11" t="n">
        <v>2.360927097171506</v>
      </c>
      <c r="J11" t="n">
        <v>12.92010174640117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-10.82305843629999</v>
      </c>
      <c r="F12" t="n">
        <v>54.27934975286797</v>
      </c>
      <c r="G12" t="n">
        <v>7.467537919518596</v>
      </c>
      <c r="H12" t="n">
        <v>29.53913106003057</v>
      </c>
      <c r="I12" t="n">
        <v>-0.6998445439707845</v>
      </c>
      <c r="J12" t="n">
        <v>14.9737483780064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59.20668227371735</v>
      </c>
      <c r="G13" t="n">
        <v>8.005951701518876</v>
      </c>
      <c r="H13" t="n">
        <v>29.63705324748027</v>
      </c>
      <c r="I13" t="n">
        <v>1.009478966419652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-8.741034460440567</v>
      </c>
      <c r="F14" t="n">
        <v>54.49839481429623</v>
      </c>
      <c r="G14" t="n">
        <v>6.628387756042109</v>
      </c>
      <c r="H14" t="n">
        <v>29.20688535805123</v>
      </c>
      <c r="I14" t="n">
        <v>-2.915250189603202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52.44445556832509</v>
      </c>
      <c r="G15" t="n">
        <v>5.457669155449918</v>
      </c>
      <c r="H15" t="n">
        <v>28.99446382661086</v>
      </c>
      <c r="I15" t="n">
        <v>-0.7415566538416463</v>
      </c>
      <c r="J15" t="n">
        <v>8.62192408841722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55.8661339667679</v>
      </c>
      <c r="G16" t="n">
        <v>6.773250049423574</v>
      </c>
      <c r="H16" t="n">
        <v>30.07686834952117</v>
      </c>
      <c r="I16" t="n">
        <v>-1.987007333473401</v>
      </c>
      <c r="J16" t="n">
        <v>8.320560909330755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60.76508273271741</v>
      </c>
      <c r="G17" t="n">
        <v>8.97068807420338</v>
      </c>
      <c r="H17" t="n">
        <v>33.56544966764399</v>
      </c>
      <c r="I17" t="n">
        <v>-5.00253434566994</v>
      </c>
      <c r="J17" t="n">
        <v>5.202576123761182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-7.462762528084399</v>
      </c>
      <c r="F18" t="n">
        <v>55.23632133829868</v>
      </c>
      <c r="G18" t="n">
        <v>7.983692233315076</v>
      </c>
      <c r="H18" t="n">
        <v>32.68315618790112</v>
      </c>
      <c r="I18" t="n">
        <v>-4.686163115965591</v>
      </c>
      <c r="J18" t="n">
        <v>5.201967342947467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52.90590776020618</v>
      </c>
      <c r="G19" t="n">
        <v>4.334097266709591</v>
      </c>
      <c r="H19" t="n">
        <v>32.08449450582287</v>
      </c>
      <c r="I19" t="n">
        <v>-5.428672355276198</v>
      </c>
      <c r="J19" t="n">
        <v>7.111094620978031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49.80063343892844</v>
      </c>
      <c r="G20" t="n">
        <v>1.541218531579602</v>
      </c>
      <c r="H20" t="n">
        <v>24.91078178896944</v>
      </c>
      <c r="I20" t="n">
        <v>-7.680338420888577</v>
      </c>
      <c r="J20" t="n">
        <v>7.534168080182102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-15.14095317297345</v>
      </c>
      <c r="F21" t="n">
        <v>52.40517771977733</v>
      </c>
      <c r="G21" t="n">
        <v>0.5209304471804233</v>
      </c>
      <c r="H21" t="n">
        <v>25.437355049778</v>
      </c>
      <c r="I21" t="n">
        <v>-9.17786493542061</v>
      </c>
      <c r="J21" t="n">
        <v>5.998891846182874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49.84498836188371</v>
      </c>
      <c r="G22" t="n">
        <v>4.423520382903456</v>
      </c>
      <c r="H22" t="n">
        <v>26.61842563478805</v>
      </c>
      <c r="I22" t="n">
        <v>-8.80959595860179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-10.34978131943792</v>
      </c>
      <c r="F23" t="n">
        <v>49.18128445212415</v>
      </c>
      <c r="G23" t="n">
        <v>1.900170470122142</v>
      </c>
      <c r="H23" t="n">
        <v>26.00840580002725</v>
      </c>
      <c r="I23" t="n">
        <v>-8.266635097092623</v>
      </c>
      <c r="J23" t="n">
        <v>7.685516070763176</v>
      </c>
      <c r="K23" t="n">
        <v>-2.942107343141076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-8.588309801364147</v>
      </c>
      <c r="F24" t="n">
        <v>52.28166878812386</v>
      </c>
      <c r="G24" t="n">
        <v>1.994085031397996</v>
      </c>
      <c r="H24" t="n">
        <v>26.6607759364409</v>
      </c>
      <c r="I24" t="n">
        <v>-6.671958209065987</v>
      </c>
      <c r="J24" t="n">
        <v>9.138715612735314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-8.384899183345762</v>
      </c>
      <c r="F25" t="n">
        <v>52.46105438854629</v>
      </c>
      <c r="G25" t="n">
        <v>2.857120132783519</v>
      </c>
      <c r="H25" t="n">
        <v>29.36278156719214</v>
      </c>
      <c r="I25" t="n">
        <v>-6.354326903998819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49.7801065323869</v>
      </c>
      <c r="G26" t="n">
        <v>4.164311302796619</v>
      </c>
      <c r="H26" t="n">
        <v>27.679675509518</v>
      </c>
      <c r="I26" t="n">
        <v>-7.399045836492968</v>
      </c>
      <c r="J26" t="n">
        <v>9.007469839637938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51.82108751244579</v>
      </c>
      <c r="G27" t="n">
        <v>5.098197098597868</v>
      </c>
      <c r="H27" t="n">
        <v>30.02934533860584</v>
      </c>
      <c r="I27" t="n">
        <v>-3.599042511239425</v>
      </c>
      <c r="J27" t="n">
        <v>11.85972530381349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-9.072881068078765</v>
      </c>
      <c r="F28" t="n">
        <v>43.15300223319441</v>
      </c>
      <c r="G28" t="n">
        <v>1.437253129222693</v>
      </c>
      <c r="H28" t="n">
        <v>28.58731485358228</v>
      </c>
      <c r="I28" t="n">
        <v>-1.636264227364237</v>
      </c>
      <c r="J28" t="n">
        <v>11.71415569126737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-8.839197490657092</v>
      </c>
      <c r="F29" t="n">
        <v>44.40152674028784</v>
      </c>
      <c r="G29" t="n">
        <v>2.820107262241667</v>
      </c>
      <c r="H29" t="n">
        <v>27.07639547529854</v>
      </c>
      <c r="I29" t="n">
        <v>-5.242291661642917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-10.31524839858475</v>
      </c>
      <c r="F30" t="n">
        <v>47.49151909639681</v>
      </c>
      <c r="G30" t="n">
        <v>1.43231996248363</v>
      </c>
      <c r="H30" t="n">
        <v>27.64782700858497</v>
      </c>
      <c r="I30" t="n">
        <v>0.7199136315537258</v>
      </c>
      <c r="J30" t="n">
        <v>12.33802154309267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53.36219443046117</v>
      </c>
      <c r="G31" t="n">
        <v>7.217219460890356</v>
      </c>
      <c r="H31" t="n">
        <v>32.64060872661653</v>
      </c>
      <c r="I31" t="n">
        <v>2.359218203923263</v>
      </c>
      <c r="J31" t="n">
        <v>15.2183126764893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-10.03309973479033</v>
      </c>
      <c r="F32" t="n">
        <v>52.04512017225515</v>
      </c>
      <c r="G32" t="n">
        <v>3.924482677464636</v>
      </c>
      <c r="H32" t="n">
        <v>29.73174393769145</v>
      </c>
      <c r="I32" t="n">
        <v>2.479424350913351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48.90301629581572</v>
      </c>
      <c r="G33" t="n">
        <v>1.125389539194499</v>
      </c>
      <c r="H33" t="n">
        <v>36.02630507644869</v>
      </c>
      <c r="I33" t="n">
        <v>-0.6792151474314334</v>
      </c>
      <c r="J33" t="n">
        <v>17.10623121672519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-12.57705653882208</v>
      </c>
      <c r="F34" t="n">
        <v>48.0956599222663</v>
      </c>
      <c r="G34" t="n">
        <v>-1.219318060952868</v>
      </c>
      <c r="H34" t="n">
        <v>34.32090779835644</v>
      </c>
      <c r="I34" t="n">
        <v>-2.845976251625626</v>
      </c>
      <c r="J34" t="n">
        <v>15.32012644304124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-12.58492686591086</v>
      </c>
      <c r="F35" t="n">
        <v>46.41151717436471</v>
      </c>
      <c r="G35" t="n">
        <v>-1.143522105964778</v>
      </c>
      <c r="H35" t="n">
        <v>34.01575972705384</v>
      </c>
      <c r="I35" t="n">
        <v>0.06110487709585222</v>
      </c>
      <c r="J35" t="n">
        <v>15.32902650138475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48.88536625529169</v>
      </c>
      <c r="G36" t="n">
        <v>0.6688740478710598</v>
      </c>
      <c r="H36" t="n">
        <v>35.53158801485405</v>
      </c>
      <c r="I36" t="n">
        <v>4.683047807611529</v>
      </c>
      <c r="J36" t="n">
        <v>14.86450769973406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50.02670668093347</v>
      </c>
      <c r="G37" t="n">
        <v>1.811831885660986</v>
      </c>
      <c r="H37" t="n">
        <v>36.48604702084774</v>
      </c>
      <c r="I37" t="n">
        <v>3.866604392867878</v>
      </c>
      <c r="J37" t="n">
        <v>17.08113684792267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50.27049767936782</v>
      </c>
      <c r="G38" t="n">
        <v>0.7089730954704221</v>
      </c>
      <c r="H38" t="n">
        <v>36.95162138805843</v>
      </c>
      <c r="I38" t="n">
        <v>4.383569923311659</v>
      </c>
      <c r="J38" t="n">
        <v>18.77014840866895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-3.480714197383727</v>
      </c>
      <c r="F39" t="n">
        <v>61.25535473823926</v>
      </c>
      <c r="G39" t="n">
        <v>8.524335072829171</v>
      </c>
      <c r="H39" t="n">
        <v>44.80804691086904</v>
      </c>
      <c r="I39" t="n">
        <v>9.052909204062987</v>
      </c>
      <c r="J39" t="n">
        <v>21.23429580250851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-2.869582623703593</v>
      </c>
      <c r="F40" t="n">
        <v>50.75962173417125</v>
      </c>
      <c r="G40" t="n">
        <v>7.566171598395388</v>
      </c>
      <c r="H40" t="n">
        <v>37.03475532817433</v>
      </c>
      <c r="I40" t="n">
        <v>6.585381893864151</v>
      </c>
      <c r="J40" t="n">
        <v>18.20243987543993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-6.502490855024023</v>
      </c>
      <c r="F41" t="n">
        <v>45.40085984912494</v>
      </c>
      <c r="G41" t="n">
        <v>5.492150821514419</v>
      </c>
      <c r="H41" t="n">
        <v>35.21141001060462</v>
      </c>
      <c r="I41" t="n">
        <v>5.959788481332318</v>
      </c>
      <c r="J41" t="n">
        <v>12.39088961488031</v>
      </c>
      <c r="K41" t="n">
        <v>1.425391729145864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-3.461084703571027</v>
      </c>
      <c r="F42" t="n">
        <v>34.56893128869907</v>
      </c>
      <c r="G42" t="n">
        <v>9.527769059423296</v>
      </c>
      <c r="H42" t="n">
        <v>41.19866233252396</v>
      </c>
      <c r="I42" t="n">
        <v>7.139285187937539</v>
      </c>
      <c r="J42" t="n">
        <v>13.99255789695395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31.58407539207486</v>
      </c>
      <c r="G43" t="n">
        <v>7.167316613593155</v>
      </c>
      <c r="H43" t="n">
        <v>41.59242035582817</v>
      </c>
      <c r="I43" t="n">
        <v>2.547665056360704</v>
      </c>
      <c r="J43" t="n">
        <v>10.79313768469849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-5.105498996674063</v>
      </c>
      <c r="F44" t="n">
        <v>37.33302472802731</v>
      </c>
      <c r="G44" t="n">
        <v>7.807197590819337</v>
      </c>
      <c r="H44" t="n">
        <v>44.14060225985006</v>
      </c>
      <c r="I44" t="n">
        <v>4.379251252135008</v>
      </c>
      <c r="J44" t="n">
        <v>11.12837917132756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-1.838423471638539</v>
      </c>
      <c r="F45" t="n">
        <v>31.46541097794926</v>
      </c>
      <c r="G45" t="n">
        <v>9.044040048226897</v>
      </c>
      <c r="H45" t="n">
        <v>45.35226174497448</v>
      </c>
      <c r="I45" t="n">
        <v>-8.031611483654654</v>
      </c>
      <c r="J45" t="n">
        <v>12.67635066689854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-38.81243548658121</v>
      </c>
      <c r="E46" t="n">
        <v>-3.900637184127997</v>
      </c>
      <c r="F46" t="n">
        <v>29.07737339857492</v>
      </c>
      <c r="G46" t="n">
        <v>3.114429738581981</v>
      </c>
      <c r="H46" t="n">
        <v>40.51027266769785</v>
      </c>
      <c r="I46" t="n">
        <v>-4.000623410712823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30.954331193886</v>
      </c>
      <c r="G47" t="n">
        <v>3.06993090934129</v>
      </c>
      <c r="H47" t="n">
        <v>41.48294966030655</v>
      </c>
      <c r="I47" t="n">
        <v>-3.548438972746237</v>
      </c>
      <c r="J47" t="n">
        <v>14.53459686115164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35.87850666121191</v>
      </c>
      <c r="G48" t="n">
        <v>0.8156439616305633</v>
      </c>
      <c r="H48" t="n">
        <v>40.17584791953428</v>
      </c>
      <c r="I48" t="n">
        <v>-3.442291481499837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34.36319055472832</v>
      </c>
      <c r="G49" t="n">
        <v>0.2047467464438846</v>
      </c>
      <c r="H49" t="n">
        <v>42.34780813112047</v>
      </c>
      <c r="I49" t="n">
        <v>-4.404049822981337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35.89670460019971</v>
      </c>
      <c r="G50" t="n">
        <v>1.839789939195535</v>
      </c>
      <c r="H50" t="n">
        <v>40.03520309019309</v>
      </c>
      <c r="I50" t="n">
        <v>-1.623701610509776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38.81044033210963</v>
      </c>
      <c r="G51" t="n">
        <v>5.074963850603686</v>
      </c>
      <c r="H51" t="n">
        <v>40.45251671072683</v>
      </c>
      <c r="I51" t="n">
        <v>2.639672841412377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35.67168142460977</v>
      </c>
      <c r="G52" t="n">
        <v>1.1974693083044</v>
      </c>
      <c r="H52" t="n">
        <v>39.52044648966482</v>
      </c>
      <c r="I52" t="n">
        <v>-0.03297097266476978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-1.705369818739599</v>
      </c>
      <c r="F53" t="n">
        <v>33.99909273661596</v>
      </c>
      <c r="G53" t="n">
        <v>1.761747715368855</v>
      </c>
      <c r="H53" t="n">
        <v>37.19898149516563</v>
      </c>
      <c r="I53" t="n">
        <v>-1.793995859213249</v>
      </c>
      <c r="J53" t="n">
        <v>12.11643309296724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-0.7619225362238913</v>
      </c>
      <c r="F54" t="n">
        <v>29.40867519629051</v>
      </c>
      <c r="G54" t="n">
        <v>3.861921597979223</v>
      </c>
      <c r="H54" t="n">
        <v>37.39571621189641</v>
      </c>
      <c r="I54" t="n">
        <v>-2.275151225498406</v>
      </c>
      <c r="J54" t="n">
        <v>14.74790990893498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-4.593762685970826</v>
      </c>
      <c r="F55" t="n">
        <v>25.71245440250138</v>
      </c>
      <c r="G55" t="n">
        <v>0.8091669041994765</v>
      </c>
      <c r="H55" t="n">
        <v>35.95168788003955</v>
      </c>
      <c r="I55" t="n">
        <v>-6.028996147557075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-4.277993059316055</v>
      </c>
      <c r="F56" t="n">
        <v>25.8882646094976</v>
      </c>
      <c r="G56" t="n">
        <v>-1.717766480817218</v>
      </c>
      <c r="H56" t="n">
        <v>34.20413067575006</v>
      </c>
      <c r="I56" t="n">
        <v>-5.575069412141353</v>
      </c>
      <c r="J56" t="n">
        <v>10.87518864442984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-4.625234847243032</v>
      </c>
      <c r="F57" t="n">
        <v>23.26111737042316</v>
      </c>
      <c r="G57" t="n">
        <v>-1.078594060875526</v>
      </c>
      <c r="H57" t="n">
        <v>32.85061406663004</v>
      </c>
      <c r="I57" t="n">
        <v>-8.456315785290592</v>
      </c>
      <c r="J57" t="n">
        <v>11.53761004135792</v>
      </c>
      <c r="K57" t="n">
        <v>-12.53816275682843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26.52855192084793</v>
      </c>
      <c r="G58" t="n">
        <v>0.4202111642827466</v>
      </c>
      <c r="H58" t="n">
        <v>35.04370413948441</v>
      </c>
      <c r="I58" t="n">
        <v>-6.247483225776406</v>
      </c>
      <c r="J58" t="n">
        <v>12.29953749077874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23.52613199772309</v>
      </c>
      <c r="G59" t="n">
        <v>0.7507976705430019</v>
      </c>
      <c r="H59" t="n">
        <v>35.84703966318512</v>
      </c>
      <c r="I59" t="n">
        <v>-5.476049330551547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-6.33151262665227</v>
      </c>
      <c r="F60" t="n">
        <v>30.8769293971608</v>
      </c>
      <c r="G60" t="n">
        <v>1.631477169770656</v>
      </c>
      <c r="H60" t="n">
        <v>38.40377439710592</v>
      </c>
      <c r="I60" t="n">
        <v>-0.8407587218579593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34.51589432815268</v>
      </c>
      <c r="G61" t="n">
        <v>2.122066056543725</v>
      </c>
      <c r="H61" t="n">
        <v>35.96336109372373</v>
      </c>
      <c r="I61" t="n">
        <v>4.15717736109138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33.92240069362759</v>
      </c>
      <c r="G62" t="n">
        <v>1.336935125035388</v>
      </c>
      <c r="H62" t="n">
        <v>35.72322293933055</v>
      </c>
      <c r="I62" t="n">
        <v>1.401089697921898</v>
      </c>
      <c r="J62" t="n">
        <v>9.962808502535037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-8.731920318122432</v>
      </c>
      <c r="F63" t="n">
        <v>31.90008550370895</v>
      </c>
      <c r="G63" t="n">
        <v>-1.15034740484623</v>
      </c>
      <c r="H63" t="n">
        <v>29.93095999580177</v>
      </c>
      <c r="I63" t="n">
        <v>3.259762708990133</v>
      </c>
      <c r="J63" t="n">
        <v>7.718821482948446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31.71836771114735</v>
      </c>
      <c r="G64" t="n">
        <v>-1.185104440846685</v>
      </c>
      <c r="H64" t="n">
        <v>29.07777595360979</v>
      </c>
      <c r="I64" t="n">
        <v>4.445996012418507</v>
      </c>
      <c r="J64" t="n">
        <v>7.676157844219977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-9.675240220315317</v>
      </c>
      <c r="F65" t="n">
        <v>33.9965464019927</v>
      </c>
      <c r="G65" t="n">
        <v>-1.340614911268845</v>
      </c>
      <c r="H65" t="n">
        <v>23.3090743015784</v>
      </c>
      <c r="I65" t="n">
        <v>1.237414837967155</v>
      </c>
      <c r="J65" t="n">
        <v>3.226378908341032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28.62873551239156</v>
      </c>
      <c r="G66" t="n">
        <v>-4.986425296391205</v>
      </c>
      <c r="H66" t="n">
        <v>18.28618150309402</v>
      </c>
      <c r="I66" t="n">
        <v>1.383361595315691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33.0958880492251</v>
      </c>
      <c r="G67" t="n">
        <v>-3.001046144199027</v>
      </c>
      <c r="H67" t="n">
        <v>15.55039425967295</v>
      </c>
      <c r="I67" t="n">
        <v>4.670058864426196</v>
      </c>
      <c r="J67" t="n">
        <v>8.262344679642265</v>
      </c>
      <c r="K67" t="n">
        <v>-7.683162554252776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31.97396670609496</v>
      </c>
      <c r="G68" t="n">
        <v>-4.682380917472062</v>
      </c>
      <c r="H68" t="n">
        <v>16.99620042326271</v>
      </c>
      <c r="I68" t="n">
        <v>3.382240851474494</v>
      </c>
      <c r="J68" t="n">
        <v>4.79114667534124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-10.38582220831383</v>
      </c>
      <c r="F69" t="n">
        <v>29.7174145537374</v>
      </c>
      <c r="G69" t="n">
        <v>-5.425725174695851</v>
      </c>
      <c r="H69" t="n">
        <v>14.14451357002562</v>
      </c>
      <c r="I69" t="n">
        <v>3.201060601397243</v>
      </c>
      <c r="J69" t="n">
        <v>5.402262080561515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-8.106496000669628</v>
      </c>
      <c r="F70" t="n">
        <v>36.46514127042708</v>
      </c>
      <c r="G70" t="n">
        <v>-3.755667998433354</v>
      </c>
      <c r="H70" t="n">
        <v>16.30038619741157</v>
      </c>
      <c r="I70" t="n">
        <v>3.985710455216851</v>
      </c>
      <c r="J70" t="n">
        <v>4.838801701722151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36.32261344928629</v>
      </c>
      <c r="G71" t="n">
        <v>-5.087139820182262</v>
      </c>
      <c r="H71" t="n">
        <v>15.28053063852044</v>
      </c>
      <c r="I71" t="n">
        <v>1.078009796246526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-64.27921579418468</v>
      </c>
      <c r="E72" t="n">
        <v>-4.960817614473179</v>
      </c>
      <c r="F72" t="n">
        <v>35.14734128189178</v>
      </c>
      <c r="G72" t="n">
        <v>-5.235334379441914</v>
      </c>
      <c r="H72" t="n">
        <v>9.547600794415768</v>
      </c>
      <c r="I72" t="n">
        <v>0.5948445321568796</v>
      </c>
      <c r="J72" t="n">
        <v>6.226962057331686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-5.916344930864614</v>
      </c>
      <c r="F73" t="n">
        <v>28.74798597031938</v>
      </c>
      <c r="G73" t="n">
        <v>-6.597229058354981</v>
      </c>
      <c r="H73" t="n">
        <v>11.38408961989876</v>
      </c>
      <c r="I73" t="n">
        <v>0.07745723542356142</v>
      </c>
      <c r="J73" t="n">
        <v>8.183475951412934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27.59731070116827</v>
      </c>
      <c r="G74" t="n">
        <v>-8.767760207946274</v>
      </c>
      <c r="H74" t="n">
        <v>10.6736452844787</v>
      </c>
      <c r="I74" t="n">
        <v>1.332735827418263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-9.000030317086127</v>
      </c>
      <c r="F75" t="n">
        <v>23.85584400789593</v>
      </c>
      <c r="G75" t="n">
        <v>-7.584970436531302</v>
      </c>
      <c r="H75" t="n">
        <v>9.88426213494753</v>
      </c>
      <c r="I75" t="n">
        <v>1.421240045324557</v>
      </c>
      <c r="J75" t="n">
        <v>9.889582579718903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27.5046066523821</v>
      </c>
      <c r="G76" t="n">
        <v>-6.006459477946202</v>
      </c>
      <c r="H76" t="n">
        <v>12.10953463021724</v>
      </c>
      <c r="I76" t="n">
        <v>0.8110199283138719</v>
      </c>
      <c r="J76" t="n">
        <v>11.37721916128944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38.5342434054502</v>
      </c>
      <c r="G77" t="n">
        <v>-0.2396673506867786</v>
      </c>
      <c r="H77" t="n">
        <v>17.64553224284477</v>
      </c>
      <c r="I77" t="n">
        <v>6.843512204854596</v>
      </c>
      <c r="J77" t="n">
        <v>14.0302154107061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-1.529453543660764</v>
      </c>
      <c r="F78" t="n">
        <v>36.86122382372712</v>
      </c>
      <c r="G78" t="n">
        <v>-0.5834196310965267</v>
      </c>
      <c r="H78" t="n">
        <v>17.47071827199227</v>
      </c>
      <c r="I78" t="n">
        <v>6.522285989709231</v>
      </c>
      <c r="J78" t="n">
        <v>9.539263722272429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40.03225195526239</v>
      </c>
      <c r="G79" t="n">
        <v>1.474572130450191</v>
      </c>
      <c r="H79" t="n">
        <v>18.48958573641184</v>
      </c>
      <c r="I79" t="n">
        <v>7.778846670275774</v>
      </c>
      <c r="J79" t="n">
        <v>10.24567118926334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0.6848077461002244</v>
      </c>
      <c r="F80" t="n">
        <v>37.97909244984383</v>
      </c>
      <c r="G80" t="n">
        <v>-1.152583357013504</v>
      </c>
      <c r="H80" t="n">
        <v>14.10948060778614</v>
      </c>
      <c r="I80" t="n">
        <v>7.342800972754793</v>
      </c>
      <c r="J80" t="n">
        <v>8.285991831004424</v>
      </c>
      <c r="K80" t="n">
        <v>-13.12598452817056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3.190536311990222</v>
      </c>
      <c r="F81" t="n">
        <v>40.81162886804785</v>
      </c>
      <c r="G81" t="n">
        <v>2.500259306677854</v>
      </c>
      <c r="H81" t="n">
        <v>18.54105138283344</v>
      </c>
      <c r="I81" t="n">
        <v>13.48563964763663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39.27217977174831</v>
      </c>
      <c r="G82" t="n">
        <v>2.892885391995548</v>
      </c>
      <c r="H82" t="n">
        <v>16.86540983327374</v>
      </c>
      <c r="I82" t="n">
        <v>16.63802038602884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39.61320691993085</v>
      </c>
      <c r="G83" t="n">
        <v>3.85513248726721</v>
      </c>
      <c r="H83" t="n">
        <v>16.71045896120802</v>
      </c>
      <c r="I83" t="n">
        <v>13.55293630755572</v>
      </c>
      <c r="J83" t="n">
        <v>10.31443841686988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5.015005120187022</v>
      </c>
      <c r="F84" t="n">
        <v>40.50205501233053</v>
      </c>
      <c r="G84" t="n">
        <v>3.608798079419628</v>
      </c>
      <c r="H84" t="n">
        <v>18.54524391453629</v>
      </c>
      <c r="I84" t="n">
        <v>11.82892074547648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3.069354533616098</v>
      </c>
      <c r="F85" t="n">
        <v>38.69089290491641</v>
      </c>
      <c r="G85" t="n">
        <v>2.665914087436527</v>
      </c>
      <c r="H85" t="n">
        <v>15.07223562236739</v>
      </c>
      <c r="I85" t="n">
        <v>9.397724598139279</v>
      </c>
      <c r="J85" t="n">
        <v>7.324949766522182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2.795888544653891</v>
      </c>
      <c r="F86" t="n">
        <v>43.58751637327467</v>
      </c>
      <c r="G86" t="n">
        <v>5.342029487557731</v>
      </c>
      <c r="H86" t="n">
        <v>15.72999760778204</v>
      </c>
      <c r="I86" t="n">
        <v>10.92555701600291</v>
      </c>
      <c r="J86" t="n">
        <v>5.017427138810238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4.307202999072812</v>
      </c>
      <c r="F87" t="n">
        <v>56.67780541273086</v>
      </c>
      <c r="G87" t="n">
        <v>10.62941015191079</v>
      </c>
      <c r="H87" t="n">
        <v>19.38208269815078</v>
      </c>
      <c r="I87" t="n">
        <v>20.03779404528183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57.28547291082695</v>
      </c>
      <c r="G88" t="n">
        <v>12.76144582761045</v>
      </c>
      <c r="H88" t="n">
        <v>20.65749710733489</v>
      </c>
      <c r="I88" t="n">
        <v>16.37497386281799</v>
      </c>
      <c r="J88" t="n">
        <v>5.660706076029376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7.970509433974549</v>
      </c>
      <c r="F89" t="n">
        <v>58.59796395227643</v>
      </c>
      <c r="G89" t="n">
        <v>9.268249580553256</v>
      </c>
      <c r="H89" t="n">
        <v>23.27281398542354</v>
      </c>
      <c r="I89" t="n">
        <v>17.30191741756928</v>
      </c>
      <c r="J89" t="n">
        <v>5.725537138216752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8.811007267246707</v>
      </c>
      <c r="F90" t="n">
        <v>57.24341865840403</v>
      </c>
      <c r="G90" t="n">
        <v>10.05284154609283</v>
      </c>
      <c r="H90" t="n">
        <v>25.72966628589388</v>
      </c>
      <c r="I90" t="n">
        <v>18.51340772605117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53.72322292500509</v>
      </c>
      <c r="G91" t="n">
        <v>10.72939726899147</v>
      </c>
      <c r="H91" t="n">
        <v>22.81685096873858</v>
      </c>
      <c r="I91" t="n">
        <v>19.05527082090992</v>
      </c>
      <c r="J91" t="n">
        <v>5.45520742482557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43.37914932998665</v>
      </c>
      <c r="G92" t="n">
        <v>10.98924125339873</v>
      </c>
      <c r="H92" t="n">
        <v>21.01544969578364</v>
      </c>
      <c r="I92" t="n">
        <v>11.60755691255721</v>
      </c>
      <c r="J92" t="n">
        <v>3.819847718342517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43.61946912704171</v>
      </c>
      <c r="G93" t="n">
        <v>17.81363541152943</v>
      </c>
      <c r="H93" t="n">
        <v>23.20869885426087</v>
      </c>
      <c r="I93" t="n">
        <v>12.41860369932965</v>
      </c>
      <c r="J93" t="n">
        <v>9.506520396750107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-66.51357205121668</v>
      </c>
      <c r="E94" t="n">
        <v>13.1766085660378</v>
      </c>
      <c r="F94" t="n">
        <v>46.48758356721095</v>
      </c>
      <c r="G94" t="n">
        <v>17.95593315005319</v>
      </c>
      <c r="H94" t="n">
        <v>23.30695381649439</v>
      </c>
      <c r="I94" t="n">
        <v>14.49453173344077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11.39092969436224</v>
      </c>
      <c r="F95" t="n">
        <v>43.60783262934942</v>
      </c>
      <c r="G95" t="n">
        <v>19.65132340996736</v>
      </c>
      <c r="H95" t="n">
        <v>21.98816462091992</v>
      </c>
      <c r="I95" t="n">
        <v>11.61720811550155</v>
      </c>
      <c r="J95" t="n">
        <v>9.649761195024809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10.82908786656218</v>
      </c>
      <c r="F96" t="n">
        <v>47.65344777128342</v>
      </c>
      <c r="G96" t="n">
        <v>18.69120911428555</v>
      </c>
      <c r="H96" t="n">
        <v>22.79507126492315</v>
      </c>
      <c r="I96" t="n">
        <v>13.13108082661543</v>
      </c>
      <c r="J96" t="n">
        <v>10.50285511512639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11.09976248304407</v>
      </c>
      <c r="F97" t="n">
        <v>48.1408979566128</v>
      </c>
      <c r="G97" t="n">
        <v>18.018006227642</v>
      </c>
      <c r="H97" t="n">
        <v>25.86772706293463</v>
      </c>
      <c r="I97" t="n">
        <v>16.36295928952421</v>
      </c>
      <c r="J97" t="n">
        <v>9.614301791247781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13.41252393591585</v>
      </c>
      <c r="F98" t="n">
        <v>47.62722466978482</v>
      </c>
      <c r="G98" t="n">
        <v>21.62194624685592</v>
      </c>
      <c r="H98" t="n">
        <v>19.10548681820048</v>
      </c>
      <c r="I98" t="n">
        <v>12.01945882985545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38.9957524135039</v>
      </c>
      <c r="G99" t="n">
        <v>22.94013356040803</v>
      </c>
      <c r="H99" t="n">
        <v>18.31964747525696</v>
      </c>
      <c r="I99" t="n">
        <v>11.62754170507636</v>
      </c>
      <c r="J99" t="n">
        <v>8.539551221533447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40.40026363296403</v>
      </c>
      <c r="G100" t="n">
        <v>22.04269261245371</v>
      </c>
      <c r="H100" t="n">
        <v>21.33371505050699</v>
      </c>
      <c r="I100" t="n">
        <v>18.72112636341934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10.3074676442708</v>
      </c>
      <c r="F101" t="n">
        <v>35.67898418617339</v>
      </c>
      <c r="G101" t="n">
        <v>19.25792781150328</v>
      </c>
      <c r="H101" t="n">
        <v>20.66001915126634</v>
      </c>
      <c r="I101" t="n">
        <v>19.05137798142458</v>
      </c>
      <c r="J101" t="n">
        <v>9.245811085377831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11.10227934236481</v>
      </c>
      <c r="F102" t="n">
        <v>30.58065354874415</v>
      </c>
      <c r="G102" t="n">
        <v>19.56132934982646</v>
      </c>
      <c r="H102" t="n">
        <v>17.58688497967167</v>
      </c>
      <c r="I102" t="n">
        <v>12.107303843676</v>
      </c>
      <c r="J102" t="n">
        <v>6.928351520507925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14.90055847319669</v>
      </c>
      <c r="F103" t="n">
        <v>30.11819963302458</v>
      </c>
      <c r="G103" t="n">
        <v>19.23908241447132</v>
      </c>
      <c r="H103" t="n">
        <v>18.28753004361332</v>
      </c>
      <c r="I103" t="n">
        <v>13.37762254867656</v>
      </c>
      <c r="J103" t="n">
        <v>10.45541955593952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11.56907306980972</v>
      </c>
      <c r="F104" t="n">
        <v>27.25619625054965</v>
      </c>
      <c r="G104" t="n">
        <v>18.7416474863719</v>
      </c>
      <c r="H104" t="n">
        <v>19.70458978637399</v>
      </c>
      <c r="I104" t="n">
        <v>12.99836336507558</v>
      </c>
      <c r="J104" t="n">
        <v>13.3925059366458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27.77877219843128</v>
      </c>
      <c r="G105" t="n">
        <v>18.41706988519454</v>
      </c>
      <c r="H105" t="n">
        <v>23.33842359296263</v>
      </c>
      <c r="I105" t="n">
        <v>12.28521276671346</v>
      </c>
      <c r="J105" t="n">
        <v>14.68872203358869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29.95480607769148</v>
      </c>
      <c r="G106" t="n">
        <v>21.21818146327412</v>
      </c>
      <c r="H106" t="n">
        <v>25.13363945545615</v>
      </c>
      <c r="I106" t="n">
        <v>11.14472728087048</v>
      </c>
      <c r="J106" t="n">
        <v>13.77081797510149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18.71118954595728</v>
      </c>
      <c r="F107" t="n">
        <v>28.15069821019524</v>
      </c>
      <c r="G107" t="n">
        <v>20.61720663374809</v>
      </c>
      <c r="H107" t="n">
        <v>23.26954402322967</v>
      </c>
      <c r="I107" t="n">
        <v>6.128753993513558</v>
      </c>
      <c r="J107" t="n">
        <v>13.9519280300382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28.08585946895732</v>
      </c>
      <c r="G108" t="n">
        <v>22.46504251374801</v>
      </c>
      <c r="H108" t="n">
        <v>24.65844080287016</v>
      </c>
      <c r="I108" t="n">
        <v>6.6078364639925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27.18220423981979</v>
      </c>
      <c r="G109" t="n">
        <v>21.82664001720838</v>
      </c>
      <c r="H109" t="n">
        <v>25.84801205044367</v>
      </c>
      <c r="I109" t="n">
        <v>5.090015909590551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27.31453778345108</v>
      </c>
      <c r="G110" t="n">
        <v>21.92529840253339</v>
      </c>
      <c r="H110" t="n">
        <v>26.77739899485299</v>
      </c>
      <c r="I110" t="n">
        <v>5.228800314458493</v>
      </c>
      <c r="J110" t="n">
        <v>16.21163757286091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31.46887104313332</v>
      </c>
      <c r="G111" t="n">
        <v>25.50137040334013</v>
      </c>
      <c r="H111" t="n">
        <v>30.53344561597939</v>
      </c>
      <c r="I111" t="n">
        <v>9.145754554829843</v>
      </c>
      <c r="J111" t="n">
        <v>15.71462016389342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30.73979652156342</v>
      </c>
      <c r="G112" t="n">
        <v>29.31479504375323</v>
      </c>
      <c r="H112" t="n">
        <v>29.51774522730972</v>
      </c>
      <c r="I112" t="n">
        <v>11.27610127216667</v>
      </c>
      <c r="J112" t="n">
        <v>17.55807279139045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32.91700819371439</v>
      </c>
      <c r="G113" t="n">
        <v>30.70026041817913</v>
      </c>
      <c r="H113" t="n">
        <v>32.35901170125086</v>
      </c>
      <c r="I113" t="n">
        <v>16.77055390491056</v>
      </c>
      <c r="J113" t="n">
        <v>22.95747193735112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21.92173649568203</v>
      </c>
      <c r="F114" t="n">
        <v>39.49421225911589</v>
      </c>
      <c r="G114" t="n">
        <v>31.96920309550402</v>
      </c>
      <c r="H114" t="n">
        <v>34.97893112590293</v>
      </c>
      <c r="I114" t="n">
        <v>22.19517442011598</v>
      </c>
      <c r="J114" t="n">
        <v>24.03579508751994</v>
      </c>
      <c r="K114" t="n">
        <v>-0.633897636638836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21.570207914518</v>
      </c>
      <c r="F115" t="n">
        <v>36.75833462925002</v>
      </c>
      <c r="G115" t="n">
        <v>32.95204076008125</v>
      </c>
      <c r="H115" t="n">
        <v>39.01968765226147</v>
      </c>
      <c r="I115" t="n">
        <v>22.40992015567544</v>
      </c>
      <c r="J115" t="n">
        <v>25.24253483021153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23.15603860630895</v>
      </c>
      <c r="F116" t="n">
        <v>40.24309247966149</v>
      </c>
      <c r="G116" t="n">
        <v>34.81208976320018</v>
      </c>
      <c r="H116" t="n">
        <v>40.88944023760166</v>
      </c>
      <c r="I116" t="n">
        <v>28.83099124855384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34.71854085512642</v>
      </c>
      <c r="G117" t="n">
        <v>31.07667053794611</v>
      </c>
      <c r="H117" t="n">
        <v>39.03069794886613</v>
      </c>
      <c r="I117" t="n">
        <v>25.23161203440485</v>
      </c>
      <c r="J117" t="n">
        <v>25.56122095733489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40.10701297205465</v>
      </c>
      <c r="G118" t="n">
        <v>33.23575922180338</v>
      </c>
      <c r="H118" t="n">
        <v>43.67101672614338</v>
      </c>
      <c r="I118" t="n">
        <v>29.75135452507136</v>
      </c>
      <c r="J118" t="n">
        <v>25.68383646259061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20.53135501756624</v>
      </c>
      <c r="F119" t="n">
        <v>44.18769477443334</v>
      </c>
      <c r="G119" t="n">
        <v>32.00256057303281</v>
      </c>
      <c r="H119" t="n">
        <v>44.91974941930177</v>
      </c>
      <c r="I119" t="n">
        <v>31.23216234857546</v>
      </c>
      <c r="J119" t="n">
        <v>29.48686261790721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24.17575520667705</v>
      </c>
      <c r="F120" t="n">
        <v>45.08478887639396</v>
      </c>
      <c r="G120" t="n">
        <v>36.19039525106056</v>
      </c>
      <c r="H120" t="n">
        <v>46.42138576874868</v>
      </c>
      <c r="I120" t="n">
        <v>30.88473220579253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21.6749850785962</v>
      </c>
      <c r="F121" t="n">
        <v>40.79266251590013</v>
      </c>
      <c r="G121" t="n">
        <v>34.0353853414179</v>
      </c>
      <c r="H121" t="n">
        <v>46.5270043308585</v>
      </c>
      <c r="I121" t="n">
        <v>25.72023910917485</v>
      </c>
      <c r="J121" t="n">
        <v>24.87399570664808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37.26971006963223</v>
      </c>
      <c r="G122" t="n">
        <v>36.80004058455712</v>
      </c>
      <c r="H122" t="n">
        <v>45.93081044933791</v>
      </c>
      <c r="I122" t="n">
        <v>20.29451188802385</v>
      </c>
      <c r="J122" t="n">
        <v>27.45315529263426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37.43535605729873</v>
      </c>
      <c r="G123" t="n">
        <v>39.31114313838098</v>
      </c>
      <c r="H123" t="n">
        <v>45.15953176904348</v>
      </c>
      <c r="I123" t="n">
        <v>18.41007674606008</v>
      </c>
      <c r="J123" t="n">
        <v>31.70801206027929</v>
      </c>
      <c r="K123" t="n">
        <v>2.604871274746712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29.22833924740107</v>
      </c>
      <c r="F124" t="n">
        <v>39.41040310724444</v>
      </c>
      <c r="G124" t="n">
        <v>38.17682782557866</v>
      </c>
      <c r="H124" t="n">
        <v>40.9541868164152</v>
      </c>
      <c r="I124" t="n">
        <v>19.05797402101879</v>
      </c>
      <c r="J124" t="n">
        <v>27.58963329725879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41.04736600036976</v>
      </c>
      <c r="G125" t="n">
        <v>35.12362443650876</v>
      </c>
      <c r="H125" t="n">
        <v>42.42833764347327</v>
      </c>
      <c r="I125" t="n">
        <v>37.05049665595206</v>
      </c>
      <c r="J125" t="n">
        <v>28.13278822228578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25.7395473132652</v>
      </c>
      <c r="F126" t="n">
        <v>42.12891886034338</v>
      </c>
      <c r="G126" t="n">
        <v>36.46082660275718</v>
      </c>
      <c r="H126" t="n">
        <v>42.30153479833463</v>
      </c>
      <c r="I126" t="n">
        <v>44.16368600549947</v>
      </c>
      <c r="J126" t="n">
        <v>27.33681732097597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42.05973533413503</v>
      </c>
      <c r="G127" t="n">
        <v>37.57035941555566</v>
      </c>
      <c r="H127" t="n">
        <v>41.66916841973674</v>
      </c>
      <c r="I127" t="n">
        <v>45.22143950496235</v>
      </c>
      <c r="J127" t="n">
        <v>24.56874446586099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20.20767141636441</v>
      </c>
      <c r="F128" t="n">
        <v>39.90761135376244</v>
      </c>
      <c r="G128" t="n">
        <v>37.04350017909845</v>
      </c>
      <c r="H128" t="n">
        <v>41.42367608423694</v>
      </c>
      <c r="I128" t="n">
        <v>53.10267224152252</v>
      </c>
      <c r="J128" t="n">
        <v>22.25775969941486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37.35688512371609</v>
      </c>
      <c r="G129" t="n">
        <v>37.4240385050187</v>
      </c>
      <c r="H129" t="n">
        <v>39.57815245192058</v>
      </c>
      <c r="I129" t="n">
        <v>51.23708337262212</v>
      </c>
      <c r="J129" t="n">
        <v>19.53114284874335</v>
      </c>
      <c r="K129" t="n">
        <v>15.1393560801641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34.11159491854539</v>
      </c>
      <c r="G130" t="n">
        <v>38.49099544747263</v>
      </c>
      <c r="H130" t="n">
        <v>35.73001396317552</v>
      </c>
      <c r="I130" t="n">
        <v>51.13799113338668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22.06927736121014</v>
      </c>
      <c r="F131" t="n">
        <v>30.5340930179536</v>
      </c>
      <c r="G131" t="n">
        <v>39.13372250520624</v>
      </c>
      <c r="H131" t="n">
        <v>35.31281311427763</v>
      </c>
      <c r="I131" t="n">
        <v>46.76051426958885</v>
      </c>
      <c r="J131" t="n">
        <v>17.5893324419655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30.36342830794911</v>
      </c>
      <c r="G132" t="n">
        <v>43.8269876151429</v>
      </c>
      <c r="H132" t="n">
        <v>36.89409315565355</v>
      </c>
      <c r="I132" t="n">
        <v>48.28277120452564</v>
      </c>
      <c r="J132" t="n">
        <v>20.58559894865049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31.32398402936989</v>
      </c>
      <c r="G133" t="n">
        <v>45.07231019522704</v>
      </c>
      <c r="H133" t="n">
        <v>35.75858784181929</v>
      </c>
      <c r="I133" t="n">
        <v>48.26479371061501</v>
      </c>
      <c r="J133" t="n">
        <v>20.54495113301142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29.84567406103473</v>
      </c>
      <c r="F134" t="n">
        <v>31.88379148959062</v>
      </c>
      <c r="G134" t="n">
        <v>45.23171722372565</v>
      </c>
      <c r="H134" t="n">
        <v>37.58460809964659</v>
      </c>
      <c r="I134" t="n">
        <v>48.02397727981735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32.0440482964119</v>
      </c>
      <c r="G135" t="n">
        <v>46.79253689727352</v>
      </c>
      <c r="H135" t="n">
        <v>36.81115189698616</v>
      </c>
      <c r="I135" t="n">
        <v>49.11818949418119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24.50851398475455</v>
      </c>
      <c r="F136" t="n">
        <v>29.99357149804796</v>
      </c>
      <c r="G136" t="n">
        <v>43.90644405954005</v>
      </c>
      <c r="H136" t="n">
        <v>40.08162203462236</v>
      </c>
      <c r="I136" t="n">
        <v>46.97165181641176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28.5627056555799</v>
      </c>
      <c r="G137" t="n">
        <v>43.06942932280518</v>
      </c>
      <c r="H137" t="n">
        <v>39.85790317589031</v>
      </c>
      <c r="I137" t="n">
        <v>49.22674767828268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28.01226893042779</v>
      </c>
      <c r="G138" t="n">
        <v>40.94782650091353</v>
      </c>
      <c r="H138" t="n">
        <v>40.28682872508025</v>
      </c>
      <c r="I138" t="n">
        <v>42.36820474958556</v>
      </c>
      <c r="J138" t="n">
        <v>26.80293589716181</v>
      </c>
      <c r="K138" t="n">
        <v>8.682887098455371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17.76262327569422</v>
      </c>
      <c r="F139" t="n">
        <v>26.44311480886823</v>
      </c>
      <c r="G139" t="n">
        <v>40.04468301988275</v>
      </c>
      <c r="H139" t="n">
        <v>45.58872486251833</v>
      </c>
      <c r="I139" t="n">
        <v>42.44322948093422</v>
      </c>
      <c r="J139" t="n">
        <v>28.72018306543907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19.93171275844425</v>
      </c>
      <c r="F140" t="n">
        <v>28.61156501106809</v>
      </c>
      <c r="G140" t="n">
        <v>38.60342958520286</v>
      </c>
      <c r="H140" t="n">
        <v>53.30861961719764</v>
      </c>
      <c r="I140" t="n">
        <v>47.51652890453612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32.28836151025764</v>
      </c>
      <c r="G141" t="n">
        <v>39.06941163680211</v>
      </c>
      <c r="H141" t="n">
        <v>56.87187263008164</v>
      </c>
      <c r="I141" t="n">
        <v>50.23065585612044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28.20261675837572</v>
      </c>
      <c r="G142" t="n">
        <v>39.719510384709</v>
      </c>
      <c r="H142" t="n">
        <v>52.75836771921873</v>
      </c>
      <c r="I142" t="n">
        <v>51.45997195614378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25.03217911580715</v>
      </c>
      <c r="G143" t="n">
        <v>38.32969292046769</v>
      </c>
      <c r="H143" t="n">
        <v>53.76311482554141</v>
      </c>
      <c r="I143" t="n">
        <v>47.68504090526216</v>
      </c>
      <c r="J143" t="n">
        <v>24.95531734811101</v>
      </c>
      <c r="K143" t="n">
        <v>11.24343482991861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27.41891990149632</v>
      </c>
      <c r="G144" t="n">
        <v>36.64910912828256</v>
      </c>
      <c r="H144" t="n">
        <v>51.60281064041641</v>
      </c>
      <c r="I144" t="n">
        <v>46.87327263666994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21.9335762152874</v>
      </c>
      <c r="G145" t="n">
        <v>35.76745837118827</v>
      </c>
      <c r="H145" t="n">
        <v>49.02574675174434</v>
      </c>
      <c r="I145" t="n">
        <v>42.2743231422748</v>
      </c>
      <c r="J145" t="n">
        <v>22.65693744207837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19.67057902821445</v>
      </c>
      <c r="G146" t="n">
        <v>38.54993263890007</v>
      </c>
      <c r="H146" t="n">
        <v>45.37797647810211</v>
      </c>
      <c r="I146" t="n">
        <v>38.22431216717981</v>
      </c>
      <c r="J146" t="n">
        <v>19.01816373983662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9.410563718929676</v>
      </c>
      <c r="F147" t="n">
        <v>20.59232217259013</v>
      </c>
      <c r="G147" t="n">
        <v>39.21107809458211</v>
      </c>
      <c r="H147" t="n">
        <v>43.35271494604014</v>
      </c>
      <c r="I147" t="n">
        <v>42.80913748339048</v>
      </c>
      <c r="J147" t="n">
        <v>16.50910345214771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10.52109719854311</v>
      </c>
      <c r="F148" t="n">
        <v>22.46150870376049</v>
      </c>
      <c r="G148" t="n">
        <v>40.99862130615601</v>
      </c>
      <c r="H148" t="n">
        <v>42.41131770580529</v>
      </c>
      <c r="I148" t="n">
        <v>45.33823435974747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10.16563143111815</v>
      </c>
      <c r="F149" t="n">
        <v>25.38783080111262</v>
      </c>
      <c r="G149" t="n">
        <v>40.07823770402383</v>
      </c>
      <c r="H149" t="n">
        <v>46.00838087158514</v>
      </c>
      <c r="I149" t="n">
        <v>43.52377492394379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9.057429054232902</v>
      </c>
      <c r="F150" t="n">
        <v>24.07537026464541</v>
      </c>
      <c r="G150" t="n">
        <v>35.12404283363746</v>
      </c>
      <c r="H150" t="n">
        <v>45.1638798218347</v>
      </c>
      <c r="I150" t="n">
        <v>43.90771120157888</v>
      </c>
      <c r="J150" t="n">
        <v>17.96439181010763</v>
      </c>
      <c r="K150" t="n">
        <v>10.55109127305955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13.08406516624785</v>
      </c>
      <c r="F151" t="n">
        <v>19.63567816063734</v>
      </c>
      <c r="G151" t="n">
        <v>35.68150715318748</v>
      </c>
      <c r="H151" t="n">
        <v>44.66372605642673</v>
      </c>
      <c r="I151" t="n">
        <v>44.75659158039358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11.87353180730393</v>
      </c>
      <c r="F152" t="n">
        <v>16.83688843557805</v>
      </c>
      <c r="G152" t="n">
        <v>35.72735820929753</v>
      </c>
      <c r="H152" t="n">
        <v>44.13179478201035</v>
      </c>
      <c r="I152" t="n">
        <v>46.60545127902083</v>
      </c>
      <c r="J152" t="n">
        <v>17.657324989184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10.58735728357012</v>
      </c>
      <c r="F153" t="n">
        <v>15.47005798536059</v>
      </c>
      <c r="G153" t="n">
        <v>32.865664010052</v>
      </c>
      <c r="H153" t="n">
        <v>45.69540148847266</v>
      </c>
      <c r="I153" t="n">
        <v>46.08440974516949</v>
      </c>
      <c r="J153" t="n">
        <v>16.6931459555423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15.20794546113575</v>
      </c>
      <c r="G154" t="n">
        <v>32.61637893926726</v>
      </c>
      <c r="H154" t="n">
        <v>43.63327766780243</v>
      </c>
      <c r="I154" t="n">
        <v>39.96414876608614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3.191640071620339</v>
      </c>
      <c r="F155" t="n">
        <v>14.88549545052296</v>
      </c>
      <c r="G155" t="n">
        <v>29.50419549782177</v>
      </c>
      <c r="H155" t="n">
        <v>45.30780580439151</v>
      </c>
      <c r="I155" t="n">
        <v>39.29315422089091</v>
      </c>
      <c r="J155" t="n">
        <v>16.83998007740404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15.71292857441888</v>
      </c>
      <c r="G156" t="n">
        <v>28.37772506874121</v>
      </c>
      <c r="H156" t="n">
        <v>42.87779771282179</v>
      </c>
      <c r="I156" t="n">
        <v>39.07729022998663</v>
      </c>
      <c r="J156" t="n">
        <v>17.86891431358637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4.13941426993254</v>
      </c>
      <c r="F157" t="n">
        <v>14.73062023214382</v>
      </c>
      <c r="G157" t="n">
        <v>30.96336577560947</v>
      </c>
      <c r="H157" t="n">
        <v>42.9053216449604</v>
      </c>
      <c r="I157" t="n">
        <v>38.03556487245472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4.702547796765</v>
      </c>
      <c r="F158" t="n">
        <v>16.36884878574602</v>
      </c>
      <c r="G158" t="n">
        <v>31.22766848600682</v>
      </c>
      <c r="H158" t="n">
        <v>43.7225197104647</v>
      </c>
      <c r="I158" t="n">
        <v>40.29468086497563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16.64547757682184</v>
      </c>
      <c r="G159" t="n">
        <v>32.93673390436143</v>
      </c>
      <c r="H159" t="n">
        <v>45.40234916917206</v>
      </c>
      <c r="I159" t="n">
        <v>43.57627532779753</v>
      </c>
      <c r="J159" t="n">
        <v>17.51968315150363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8.114869063682995</v>
      </c>
      <c r="F160" t="n">
        <v>14.51287834907706</v>
      </c>
      <c r="G160" t="n">
        <v>33.40447434556444</v>
      </c>
      <c r="H160" t="n">
        <v>45.00588896005942</v>
      </c>
      <c r="I160" t="n">
        <v>41.99444682496241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7.988241377653504</v>
      </c>
      <c r="F161" t="n">
        <v>13.50781160959691</v>
      </c>
      <c r="G161" t="n">
        <v>32.66875512524729</v>
      </c>
      <c r="H161" t="n">
        <v>42.61411896882701</v>
      </c>
      <c r="I161" t="n">
        <v>39.68506029471006</v>
      </c>
      <c r="J161" t="n">
        <v>15.07508876377943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4.411194524010131</v>
      </c>
      <c r="F162" t="n">
        <v>13.5184444965484</v>
      </c>
      <c r="G162" t="n">
        <v>28.61585540294247</v>
      </c>
      <c r="H162" t="n">
        <v>44.25392676031294</v>
      </c>
      <c r="I162" t="n">
        <v>37.85585061994159</v>
      </c>
      <c r="J162" t="n">
        <v>15.47280927600598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5.754731668260571</v>
      </c>
      <c r="F163" t="n">
        <v>14.33130836579279</v>
      </c>
      <c r="G163" t="n">
        <v>27.73915558358866</v>
      </c>
      <c r="H163" t="n">
        <v>46.90364957390274</v>
      </c>
      <c r="I163" t="n">
        <v>43.76669137141897</v>
      </c>
      <c r="J163" t="n">
        <v>16.94050382387133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19.25471441873188</v>
      </c>
      <c r="G164" t="n">
        <v>30.71897224899276</v>
      </c>
      <c r="H164" t="n">
        <v>52.43678933329394</v>
      </c>
      <c r="I164" t="n">
        <v>45.51451500288499</v>
      </c>
      <c r="J164" t="n">
        <v>20.19764564757416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20.68999001617977</v>
      </c>
      <c r="G165" t="n">
        <v>31.77148981911411</v>
      </c>
      <c r="H165" t="n">
        <v>48.8405290694695</v>
      </c>
      <c r="I165" t="n">
        <v>42.79678976780763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23.26510328289713</v>
      </c>
      <c r="G166" t="n">
        <v>32.41969471207853</v>
      </c>
      <c r="H166" t="n">
        <v>50.14880886344641</v>
      </c>
      <c r="I166" t="n">
        <v>46.89112738852599</v>
      </c>
      <c r="J166" t="n">
        <v>20.27732040814196</v>
      </c>
      <c r="K166" t="n">
        <v>3.132615069686828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32.61116266447574</v>
      </c>
      <c r="G167" t="n">
        <v>32.64742101602889</v>
      </c>
      <c r="H167" t="n">
        <v>50.54278525910942</v>
      </c>
      <c r="I167" t="n">
        <v>47.99032097460139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35.1755151983083</v>
      </c>
      <c r="G168" t="n">
        <v>36.64522025917354</v>
      </c>
      <c r="H168" t="n">
        <v>51.96182650545354</v>
      </c>
      <c r="I168" t="n">
        <v>49.45702971438717</v>
      </c>
      <c r="J168" t="n">
        <v>23.71602001312063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33.03428539556277</v>
      </c>
      <c r="G169" t="n">
        <v>38.87899500970362</v>
      </c>
      <c r="H169" t="n">
        <v>50.15889136995136</v>
      </c>
      <c r="I169" t="n">
        <v>50.06861432377416</v>
      </c>
      <c r="J169" t="n">
        <v>25.58657320823281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7.782046729706527</v>
      </c>
      <c r="F170" t="n">
        <v>25.79887775665299</v>
      </c>
      <c r="G170" t="n">
        <v>32.24496938220472</v>
      </c>
      <c r="H170" t="n">
        <v>46.21560977302905</v>
      </c>
      <c r="I170" t="n">
        <v>47.57613648169578</v>
      </c>
      <c r="J170" t="n">
        <v>21.45836818204887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31.25293848383197</v>
      </c>
      <c r="G171" t="n">
        <v>31.44631763629597</v>
      </c>
      <c r="H171" t="n">
        <v>47.93264855091532</v>
      </c>
      <c r="I171" t="n">
        <v>50.76307756467291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7.164299600961077</v>
      </c>
      <c r="F172" t="n">
        <v>29.63680672707054</v>
      </c>
      <c r="G172" t="n">
        <v>34.55573941791103</v>
      </c>
      <c r="H172" t="n">
        <v>48.60991246204127</v>
      </c>
      <c r="I172" t="n">
        <v>51.57074134662509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33.89166024082875</v>
      </c>
      <c r="G173" t="n">
        <v>30.53746052937893</v>
      </c>
      <c r="H173" t="n">
        <v>47.69422445165632</v>
      </c>
      <c r="I173" t="n">
        <v>50.56240913469998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34.94305651342524</v>
      </c>
      <c r="G174" t="n">
        <v>32.18802611437783</v>
      </c>
      <c r="H174" t="n">
        <v>49.91977959827523</v>
      </c>
      <c r="I174" t="n">
        <v>50.75560301891138</v>
      </c>
      <c r="J174" t="n">
        <v>25.701193431741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36.02414665791738</v>
      </c>
      <c r="G175" t="n">
        <v>31.93915967906897</v>
      </c>
      <c r="H175" t="n">
        <v>45.94598774873226</v>
      </c>
      <c r="I175" t="n">
        <v>52.72453658617862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8.39226892715188</v>
      </c>
      <c r="F176" t="n">
        <v>32.86466343366663</v>
      </c>
      <c r="G176" t="n">
        <v>33.69747924515316</v>
      </c>
      <c r="H176" t="n">
        <v>41.99005797189144</v>
      </c>
      <c r="I176" t="n">
        <v>52.19283680932077</v>
      </c>
      <c r="J176" t="n">
        <v>20.88693011126754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10.7610480307387</v>
      </c>
      <c r="F177" t="n">
        <v>36.09769304031889</v>
      </c>
      <c r="G177" t="n">
        <v>36.01842295506821</v>
      </c>
      <c r="H177" t="n">
        <v>43.27782158517264</v>
      </c>
      <c r="I177" t="n">
        <v>52.44056688911704</v>
      </c>
      <c r="J177" t="n">
        <v>20.40601825182733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10.88336661878695</v>
      </c>
      <c r="F178" t="n">
        <v>39.04726850408369</v>
      </c>
      <c r="G178" t="n">
        <v>36.1600365941436</v>
      </c>
      <c r="H178" t="n">
        <v>45.82040733730224</v>
      </c>
      <c r="I178" t="n">
        <v>53.58912654972261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38.44984320127538</v>
      </c>
      <c r="G179" t="n">
        <v>37.3184354942335</v>
      </c>
      <c r="H179" t="n">
        <v>45.38987988879624</v>
      </c>
      <c r="I179" t="n">
        <v>52.35936999966102</v>
      </c>
      <c r="J179" t="n">
        <v>21.44260176182082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10.26162597837461</v>
      </c>
      <c r="F180" t="n">
        <v>39.73387689115735</v>
      </c>
      <c r="G180" t="n">
        <v>36.21156908373109</v>
      </c>
      <c r="H180" t="n">
        <v>47.68015154437191</v>
      </c>
      <c r="I180" t="n">
        <v>54.62353326523248</v>
      </c>
      <c r="J180" t="n">
        <v>25.0921595922168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10.11115369785573</v>
      </c>
      <c r="F181" t="n">
        <v>41.84350485516615</v>
      </c>
      <c r="G181" t="n">
        <v>36.60470509741922</v>
      </c>
      <c r="H181" t="n">
        <v>46.24825374912864</v>
      </c>
      <c r="I181" t="n">
        <v>57.49581939830417</v>
      </c>
      <c r="J181" t="n">
        <v>29.94836816422948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12.34673114329314</v>
      </c>
      <c r="F182" t="n">
        <v>47.0067398697376</v>
      </c>
      <c r="G182" t="n">
        <v>39.07202154379685</v>
      </c>
      <c r="H182" t="n">
        <v>55.83520956099379</v>
      </c>
      <c r="I182" t="n">
        <v>61.25541872632074</v>
      </c>
      <c r="J182" t="n">
        <v>40.5043680588055</v>
      </c>
      <c r="K182" t="n">
        <v>4.51337043497948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50.32124743072495</v>
      </c>
      <c r="G183" t="n">
        <v>40.53637202465647</v>
      </c>
      <c r="H183" t="n">
        <v>58.23811230095546</v>
      </c>
      <c r="I183" t="n">
        <v>61.63454357195339</v>
      </c>
      <c r="J183" t="n">
        <v>41.55172390024553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49.39630324265713</v>
      </c>
      <c r="G184" t="n">
        <v>37.67195548007633</v>
      </c>
      <c r="H184" t="n">
        <v>53.88095598122587</v>
      </c>
      <c r="I184" t="n">
        <v>58.72889810070801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52.33034135049927</v>
      </c>
      <c r="G185" t="n">
        <v>40.62855922476658</v>
      </c>
      <c r="H185" t="n">
        <v>54.04756148517493</v>
      </c>
      <c r="I185" t="n">
        <v>60.70466071453522</v>
      </c>
      <c r="J185" t="n">
        <v>34.85975270682313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15.76993002067304</v>
      </c>
      <c r="F186" t="n">
        <v>49.31845912464614</v>
      </c>
      <c r="G186" t="n">
        <v>40.46499775244372</v>
      </c>
      <c r="H186" t="n">
        <v>53.61137243049732</v>
      </c>
      <c r="I186" t="n">
        <v>54.86212959198233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12.79266609525327</v>
      </c>
      <c r="F187" t="n">
        <v>50.47925865241191</v>
      </c>
      <c r="G187" t="n">
        <v>34.71881605575906</v>
      </c>
      <c r="H187" t="n">
        <v>52.96113830025171</v>
      </c>
      <c r="I187" t="n">
        <v>54.89203233217148</v>
      </c>
      <c r="J187" t="n">
        <v>31.76488916064861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56.56583092514727</v>
      </c>
      <c r="G188" t="n">
        <v>36.61542657095605</v>
      </c>
      <c r="H188" t="n">
        <v>53.07206425157123</v>
      </c>
      <c r="I188" t="n">
        <v>49.8102407085792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11.21219337882191</v>
      </c>
      <c r="F189" t="n">
        <v>50.04907461001793</v>
      </c>
      <c r="G189" t="n">
        <v>37.46634042883998</v>
      </c>
      <c r="H189" t="n">
        <v>52.79264615973744</v>
      </c>
      <c r="I189" t="n">
        <v>47.9301870491385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46.00504090719575</v>
      </c>
      <c r="G190" t="n">
        <v>37.46668179943844</v>
      </c>
      <c r="H190" t="n">
        <v>54.31665485554031</v>
      </c>
      <c r="I190" t="n">
        <v>50.3020431452295</v>
      </c>
      <c r="J190" t="n">
        <v>38.64098983520059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48.78281014045167</v>
      </c>
      <c r="G191" t="n">
        <v>38.91910820209077</v>
      </c>
      <c r="H191" t="n">
        <v>53.28671048272135</v>
      </c>
      <c r="I191" t="n">
        <v>49.09517009671796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50.64116565774619</v>
      </c>
      <c r="G192" t="n">
        <v>38.78978962601829</v>
      </c>
      <c r="H192" t="n">
        <v>54.50244927971499</v>
      </c>
      <c r="I192" t="n">
        <v>51.32875109221344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19.65169503055326</v>
      </c>
      <c r="F193" t="n">
        <v>56.23928184969957</v>
      </c>
      <c r="G193" t="n">
        <v>43.64265945727885</v>
      </c>
      <c r="H193" t="n">
        <v>58.8997126441629</v>
      </c>
      <c r="I193" t="n">
        <v>53.5631380415315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17.0597442041853</v>
      </c>
      <c r="F194" t="n">
        <v>51.5476249419285</v>
      </c>
      <c r="G194" t="n">
        <v>39.17889385893685</v>
      </c>
      <c r="H194" t="n">
        <v>52.60488549806848</v>
      </c>
      <c r="I194" t="n">
        <v>53.84692135881517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19.09587444572218</v>
      </c>
      <c r="F195" t="n">
        <v>48.94731959063798</v>
      </c>
      <c r="G195" t="n">
        <v>39.85739935882138</v>
      </c>
      <c r="H195" t="n">
        <v>51.2575468787134</v>
      </c>
      <c r="I195" t="n">
        <v>55.08302167437205</v>
      </c>
      <c r="J195" t="n">
        <v>37.04666305725295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46.68609128016583</v>
      </c>
      <c r="G196" t="n">
        <v>40.47311947151733</v>
      </c>
      <c r="H196" t="n">
        <v>51.88223945172739</v>
      </c>
      <c r="I196" t="n">
        <v>57.73295068620086</v>
      </c>
      <c r="J196" t="n">
        <v>35.90799217077023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42.73154979219986</v>
      </c>
      <c r="G197" t="n">
        <v>37.33525330912084</v>
      </c>
      <c r="H197" t="n">
        <v>46.11304042192017</v>
      </c>
      <c r="I197" t="n">
        <v>56.3442887033689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42.47500018124668</v>
      </c>
      <c r="G198" t="n">
        <v>35.45570147212407</v>
      </c>
      <c r="H198" t="n">
        <v>44.62127257264772</v>
      </c>
      <c r="I198" t="n">
        <v>54.83106143404377</v>
      </c>
      <c r="J198" t="n">
        <v>33.85234950770282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42.21569461041477</v>
      </c>
      <c r="G199" t="n">
        <v>32.69407464579794</v>
      </c>
      <c r="H199" t="n">
        <v>46.92411033566244</v>
      </c>
      <c r="I199" t="n">
        <v>53.00344689315155</v>
      </c>
      <c r="J199" t="n">
        <v>32.51604663646764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13.99718052093406</v>
      </c>
      <c r="F200" t="n">
        <v>44.5696001634098</v>
      </c>
      <c r="G200" t="n">
        <v>32.09577329313984</v>
      </c>
      <c r="H200" t="n">
        <v>47.4569965622472</v>
      </c>
      <c r="I200" t="n">
        <v>54.08942249521913</v>
      </c>
      <c r="J200" t="n">
        <v>31.63279742238472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46.2415485856613</v>
      </c>
      <c r="G201" t="n">
        <v>34.84347758628434</v>
      </c>
      <c r="H201" t="n">
        <v>47.89366674197002</v>
      </c>
      <c r="I201" t="n">
        <v>55.13312148849288</v>
      </c>
      <c r="J201" t="n">
        <v>31.68836193743669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17.42151633136322</v>
      </c>
      <c r="F202" t="n">
        <v>45.00858736200577</v>
      </c>
      <c r="G202" t="n">
        <v>35.95127237312956</v>
      </c>
      <c r="H202" t="n">
        <v>46.95839934682493</v>
      </c>
      <c r="I202" t="n">
        <v>51.51599802942479</v>
      </c>
      <c r="J202" t="n">
        <v>31.60199121231464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19.2599005529162</v>
      </c>
      <c r="F203" t="n">
        <v>41.82596904197964</v>
      </c>
      <c r="G203" t="n">
        <v>40.42879290298449</v>
      </c>
      <c r="H203" t="n">
        <v>42.90961533043571</v>
      </c>
      <c r="I203" t="n">
        <v>54.34624924622911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42.2801596512161</v>
      </c>
      <c r="G204" t="n">
        <v>43.53256665144279</v>
      </c>
      <c r="H204" t="n">
        <v>43.4367431345193</v>
      </c>
      <c r="I204" t="n">
        <v>52.70656813260495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41.67294855653259</v>
      </c>
      <c r="G205" t="n">
        <v>44.49878897480895</v>
      </c>
      <c r="H205" t="n">
        <v>41.44957268959475</v>
      </c>
      <c r="I205" t="n">
        <v>53.60862796316312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42.83317961614858</v>
      </c>
      <c r="G206" t="n">
        <v>49.60688628090328</v>
      </c>
      <c r="H206" t="n">
        <v>43.13622650307857</v>
      </c>
      <c r="I206" t="n">
        <v>55.86855264181387</v>
      </c>
      <c r="J206" t="n">
        <v>30.01562085127203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23.85670478533708</v>
      </c>
      <c r="F207" t="n">
        <v>41.96854317599392</v>
      </c>
      <c r="G207" t="n">
        <v>56.66448039033516</v>
      </c>
      <c r="H207" t="n">
        <v>38.19336624830581</v>
      </c>
      <c r="I207" t="n">
        <v>54.51995760445043</v>
      </c>
      <c r="J207" t="n">
        <v>26.02408429606011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43.30407512441032</v>
      </c>
      <c r="G208" t="n">
        <v>55.53403490389896</v>
      </c>
      <c r="H208" t="n">
        <v>37.42014964265212</v>
      </c>
      <c r="I208" t="n">
        <v>54.7509481172437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45.8434269439423</v>
      </c>
      <c r="G209" t="n">
        <v>54.55700094047564</v>
      </c>
      <c r="H209" t="n">
        <v>40.31712467930981</v>
      </c>
      <c r="I209" t="n">
        <v>52.70764918328403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28.8645332745278</v>
      </c>
      <c r="F210" t="n">
        <v>45.86471744219853</v>
      </c>
      <c r="G210" t="n">
        <v>55.16649776167639</v>
      </c>
      <c r="H210" t="n">
        <v>44.11840284641233</v>
      </c>
      <c r="I210" t="n">
        <v>53.61054634699745</v>
      </c>
      <c r="J210" t="n">
        <v>33.02392030603241</v>
      </c>
      <c r="K210" t="n">
        <v>-2.926348199689199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55.35912444863467</v>
      </c>
      <c r="G211" t="n">
        <v>53.09398763518893</v>
      </c>
      <c r="H211" t="n">
        <v>46.78221184488542</v>
      </c>
      <c r="I211" t="n">
        <v>52.75647798684817</v>
      </c>
      <c r="J211" t="n">
        <v>32.66321103450898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52.10549059106864</v>
      </c>
      <c r="G212" t="n">
        <v>58.51292420941301</v>
      </c>
      <c r="H212" t="n">
        <v>49.82550730666122</v>
      </c>
      <c r="I212" t="n">
        <v>55.5308276914269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51.32449179159047</v>
      </c>
      <c r="G213" t="n">
        <v>62.13709720530316</v>
      </c>
      <c r="H213" t="n">
        <v>54.03987885434523</v>
      </c>
      <c r="I213" t="n">
        <v>55.97396385154249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51.29262320880665</v>
      </c>
      <c r="G214" t="n">
        <v>59.6125955252909</v>
      </c>
      <c r="H214" t="n">
        <v>54.16436991946811</v>
      </c>
      <c r="I214" t="n">
        <v>51.11329338491781</v>
      </c>
      <c r="J214" t="n">
        <v>42.15104756034187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56.11773543798834</v>
      </c>
      <c r="G215" t="n">
        <v>60.53622001727565</v>
      </c>
      <c r="H215" t="n">
        <v>53.82734970855492</v>
      </c>
      <c r="I215" t="n">
        <v>53.57986614084409</v>
      </c>
      <c r="J215" t="n">
        <v>40.46990483968052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56.94976052394121</v>
      </c>
      <c r="G216" t="n">
        <v>57.38669729632624</v>
      </c>
      <c r="H216" t="n">
        <v>52.605383361198</v>
      </c>
      <c r="I216" t="n">
        <v>49.53142201560505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32.6756236823716</v>
      </c>
      <c r="F217" t="n">
        <v>54.16084474178029</v>
      </c>
      <c r="G217" t="n">
        <v>58.38087738046956</v>
      </c>
      <c r="H217" t="n">
        <v>56.79218660536085</v>
      </c>
      <c r="I217" t="n">
        <v>48.80012745978473</v>
      </c>
      <c r="J217" t="n">
        <v>38.25224475622411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36.26707852646543</v>
      </c>
      <c r="F218" t="n">
        <v>56.89817097856913</v>
      </c>
      <c r="G218" t="n">
        <v>62.83970087769708</v>
      </c>
      <c r="H218" t="n">
        <v>57.76758596442024</v>
      </c>
      <c r="I218" t="n">
        <v>48.21627870763352</v>
      </c>
      <c r="J218" t="n">
        <v>37.03741285120732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58.06248550287574</v>
      </c>
      <c r="G219" t="n">
        <v>61.93908450921435</v>
      </c>
      <c r="H219" t="n">
        <v>60.82663846243386</v>
      </c>
      <c r="I219" t="n">
        <v>48.31878194294064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62.47906228393416</v>
      </c>
      <c r="G220" t="n">
        <v>67.44032392045096</v>
      </c>
      <c r="H220" t="n">
        <v>64.57750209323036</v>
      </c>
      <c r="I220" t="n">
        <v>51.81810348845914</v>
      </c>
      <c r="J220" t="n">
        <v>36.114933020362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41.25165747236188</v>
      </c>
      <c r="F221" t="n">
        <v>62.91762090770732</v>
      </c>
      <c r="G221" t="n">
        <v>68.10195338650557</v>
      </c>
      <c r="H221" t="n">
        <v>62.50128195680733</v>
      </c>
      <c r="I221" t="n">
        <v>50.56961079347393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61.76331909906023</v>
      </c>
      <c r="G222" t="n">
        <v>73.30509042610656</v>
      </c>
      <c r="H222" t="n">
        <v>63.34715552241094</v>
      </c>
      <c r="I222" t="n">
        <v>51.4270105573345</v>
      </c>
      <c r="J222" t="n">
        <v>37.7581509116802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65.39707143800638</v>
      </c>
      <c r="G223" t="n">
        <v>67.3813127515329</v>
      </c>
      <c r="H223" t="n">
        <v>66.69116888398712</v>
      </c>
      <c r="I223" t="n">
        <v>47.9195451170723</v>
      </c>
      <c r="J223" t="n">
        <v>35.06671149109615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67.1170205102073</v>
      </c>
      <c r="G224" t="n">
        <v>71.28694158807278</v>
      </c>
      <c r="H224" t="n">
        <v>70.06605556012893</v>
      </c>
      <c r="I224" t="n">
        <v>52.41961062181406</v>
      </c>
      <c r="J224" t="n">
        <v>36.894636076791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40.12220063221743</v>
      </c>
      <c r="F225" t="n">
        <v>68.64717404180098</v>
      </c>
      <c r="G225" t="n">
        <v>67.44127644268285</v>
      </c>
      <c r="H225" t="n">
        <v>75.98322003034146</v>
      </c>
      <c r="I225" t="n">
        <v>53.45682389881286</v>
      </c>
      <c r="J225" t="n">
        <v>42.48667269498987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68.98264362997035</v>
      </c>
      <c r="G226" t="n">
        <v>71.74588937109682</v>
      </c>
      <c r="H226" t="n">
        <v>73.55599256884481</v>
      </c>
      <c r="I226" t="n">
        <v>52.67003631721001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40.69893192622898</v>
      </c>
      <c r="F227" t="n">
        <v>68.84954291395564</v>
      </c>
      <c r="G227" t="n">
        <v>71.62026201097369</v>
      </c>
      <c r="H227" t="n">
        <v>73.13704182507482</v>
      </c>
      <c r="I227" t="n">
        <v>49.45849126033415</v>
      </c>
      <c r="J227" t="n">
        <v>45.64514916724334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40.48930153836803</v>
      </c>
      <c r="F228" t="n">
        <v>69.2502306683032</v>
      </c>
      <c r="G228" t="n">
        <v>69.00614086130716</v>
      </c>
      <c r="H228" t="n">
        <v>73.89962932567997</v>
      </c>
      <c r="I228" t="n">
        <v>48.34568458279267</v>
      </c>
      <c r="J228" t="n">
        <v>46.12861309592691</v>
      </c>
      <c r="K228" t="n">
        <v>-1.956539238111843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70.15175734028738</v>
      </c>
      <c r="G229" t="n">
        <v>65.42003957954105</v>
      </c>
      <c r="H229" t="n">
        <v>75.32316064071611</v>
      </c>
      <c r="I229" t="n">
        <v>48.84289941503701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40.04772365040419</v>
      </c>
      <c r="F230" t="n">
        <v>63.83090665810558</v>
      </c>
      <c r="G230" t="n">
        <v>65.38303235728048</v>
      </c>
      <c r="H230" t="n">
        <v>69.98102569436817</v>
      </c>
      <c r="I230" t="n">
        <v>44.12174130403865</v>
      </c>
      <c r="J230" t="n">
        <v>47.8864943935577</v>
      </c>
      <c r="K230" t="n">
        <v>-1.748341741798043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62.46555536093752</v>
      </c>
      <c r="G231" t="n">
        <v>71.11358031245013</v>
      </c>
      <c r="H231" t="n">
        <v>76.31847499930706</v>
      </c>
      <c r="I231" t="n">
        <v>43.76231048244716</v>
      </c>
      <c r="J231" t="n">
        <v>50.38185367052554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41.15816834942396</v>
      </c>
      <c r="F232" t="n">
        <v>64.94800531180445</v>
      </c>
      <c r="G232" t="n">
        <v>69.74175124969359</v>
      </c>
      <c r="H232" t="n">
        <v>80.58081201046321</v>
      </c>
      <c r="I232" t="n">
        <v>47.71287494532965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65.61833993345168</v>
      </c>
      <c r="G233" t="n">
        <v>74.85706618232257</v>
      </c>
      <c r="H233" t="n">
        <v>88.15279791859388</v>
      </c>
      <c r="I233" t="n">
        <v>49.43253737648017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65.62053119033138</v>
      </c>
      <c r="G234" t="n">
        <v>75.0636602568745</v>
      </c>
      <c r="H234" t="n">
        <v>87.91878406494389</v>
      </c>
      <c r="I234" t="n">
        <v>49.95874308842318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72.14463905296596</v>
      </c>
      <c r="G235" t="n">
        <v>71.32881919402656</v>
      </c>
      <c r="H235" t="n">
        <v>92.59818942197238</v>
      </c>
      <c r="I235" t="n">
        <v>49.18879749871068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65.8080498703243</v>
      </c>
      <c r="G236" t="n">
        <v>67.37969917438258</v>
      </c>
      <c r="H236" t="n">
        <v>84.80605617483896</v>
      </c>
      <c r="I236" t="n">
        <v>49.25183525682488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66.95280678966876</v>
      </c>
      <c r="G237" t="n">
        <v>72.21010901417033</v>
      </c>
      <c r="H237" t="n">
        <v>84.85385075867391</v>
      </c>
      <c r="I237" t="n">
        <v>45.57039924132273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73.54524024250826</v>
      </c>
      <c r="G238" t="n">
        <v>71.69577129067048</v>
      </c>
      <c r="H238" t="n">
        <v>84.83564061122162</v>
      </c>
      <c r="I238" t="n">
        <v>46.65326937200243</v>
      </c>
      <c r="J238" t="n">
        <v>51.94243911526426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77.64655998000296</v>
      </c>
      <c r="G239" t="n">
        <v>80.38978598846094</v>
      </c>
      <c r="H239" t="n">
        <v>91.54641111255215</v>
      </c>
      <c r="I239" t="n">
        <v>49.35132752088099</v>
      </c>
      <c r="J239" t="n">
        <v>55.25191079142466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75.35957422067447</v>
      </c>
      <c r="G240" t="n">
        <v>76.05911741089848</v>
      </c>
      <c r="H240" t="n">
        <v>87.14573469329466</v>
      </c>
      <c r="I240" t="n">
        <v>49.47643470326071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83.6919795149617</v>
      </c>
      <c r="G241" t="n">
        <v>85.66437410294515</v>
      </c>
      <c r="H241" t="n">
        <v>94.26398198028245</v>
      </c>
      <c r="I241" t="n">
        <v>51.42432767688363</v>
      </c>
      <c r="J241" t="n">
        <v>56.0760270887787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42.83268962387788</v>
      </c>
      <c r="F242" t="n">
        <v>83.12747553894353</v>
      </c>
      <c r="G242" t="n">
        <v>84.24241141619436</v>
      </c>
      <c r="H242" t="n">
        <v>94.62584015477562</v>
      </c>
      <c r="I242" t="n">
        <v>51.50279928531911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86.91257099930705</v>
      </c>
      <c r="G243" t="n">
        <v>88.08123859908714</v>
      </c>
      <c r="H243" t="n">
        <v>96.14430629394177</v>
      </c>
      <c r="I243" t="n">
        <v>53.05773773406035</v>
      </c>
      <c r="J243" t="n">
        <v>57.18486020011348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99.06227641913192</v>
      </c>
      <c r="G244" t="n">
        <v>93.86301319524462</v>
      </c>
      <c r="H244" t="n">
        <v>97.21708967234204</v>
      </c>
      <c r="I244" t="n">
        <v>57.02936136787932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89.92185341971704</v>
      </c>
      <c r="G245" t="n">
        <v>93.3476675193256</v>
      </c>
      <c r="H245" t="n">
        <v>94.18896349352227</v>
      </c>
      <c r="I245" t="n">
        <v>56.26280438935789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89.59115550291467</v>
      </c>
      <c r="G246" t="n">
        <v>89.38031879496755</v>
      </c>
      <c r="H246" t="n">
        <v>101.6494135013252</v>
      </c>
      <c r="I246" t="n">
        <v>57.17196518626236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87.69052728447953</v>
      </c>
      <c r="G247" t="n">
        <v>92.31369432814263</v>
      </c>
      <c r="H247" t="n">
        <v>99.49722562939192</v>
      </c>
      <c r="I247" t="n">
        <v>59.48125413390015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87.10937493254032</v>
      </c>
      <c r="G248" t="n">
        <v>92.36983015137672</v>
      </c>
      <c r="H248" t="n">
        <v>99.36551039033759</v>
      </c>
      <c r="I248" t="n">
        <v>59.75381039439931</v>
      </c>
      <c r="J248" t="n">
        <v>59.33403930156229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86.68056623564735</v>
      </c>
      <c r="G249" t="n">
        <v>86.90644057326504</v>
      </c>
      <c r="H249" t="n">
        <v>101.8076048710117</v>
      </c>
      <c r="I249" t="n">
        <v>56.5285029131408</v>
      </c>
      <c r="J249" t="n">
        <v>60.82929583391239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85.32894977187615</v>
      </c>
      <c r="G250" t="n">
        <v>81.43589696478021</v>
      </c>
      <c r="H250" t="n">
        <v>95.94363574565763</v>
      </c>
      <c r="I250" t="n">
        <v>49.47249999076521</v>
      </c>
      <c r="J250" t="n">
        <v>57.74191008754186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86.98544820348037</v>
      </c>
      <c r="G251" t="n">
        <v>84.0087551823419</v>
      </c>
      <c r="H251" t="n">
        <v>96.12917565819178</v>
      </c>
      <c r="I251" t="n">
        <v>50.19479602114254</v>
      </c>
      <c r="J251" t="n">
        <v>59.18174455207846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91.33834526028812</v>
      </c>
      <c r="G252" t="n">
        <v>87.79660761755117</v>
      </c>
      <c r="H252" t="n">
        <v>97.14883002112114</v>
      </c>
      <c r="I252" t="n">
        <v>61.95714489240998</v>
      </c>
      <c r="J252" t="n">
        <v>60.96685422358487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42.26726783937682</v>
      </c>
      <c r="F253" t="n">
        <v>92.23540237081245</v>
      </c>
      <c r="G253" t="n">
        <v>88.6429723468452</v>
      </c>
      <c r="H253" t="n">
        <v>96.19476757055811</v>
      </c>
      <c r="I253" t="n">
        <v>68.99041180799288</v>
      </c>
      <c r="J253" t="n">
        <v>63.82232830372183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94.33524897249497</v>
      </c>
      <c r="G254" t="n">
        <v>94.46167102173465</v>
      </c>
      <c r="H254" t="n">
        <v>93.63422519981019</v>
      </c>
      <c r="I254" t="n">
        <v>69.16689981719968</v>
      </c>
      <c r="J254" t="n">
        <v>62.94198566336919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92.56116283240148</v>
      </c>
      <c r="G255" t="n">
        <v>95.01697720335198</v>
      </c>
      <c r="H255" t="n">
        <v>90.68699726727631</v>
      </c>
      <c r="I255" t="n">
        <v>66.07061166168906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44.25876643992728</v>
      </c>
      <c r="F256" t="n">
        <v>88.95006539530516</v>
      </c>
      <c r="G256" t="n">
        <v>94.34517927342316</v>
      </c>
      <c r="H256" t="n">
        <v>87.21364374050762</v>
      </c>
      <c r="I256" t="n">
        <v>65.80109953612272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95.79902521413577</v>
      </c>
      <c r="G257" t="n">
        <v>92.86766638998181</v>
      </c>
      <c r="H257" t="n">
        <v>95.14467901484522</v>
      </c>
      <c r="I257" t="n">
        <v>74.8202866266092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42.10544223116273</v>
      </c>
      <c r="F258" t="n">
        <v>91.2892744590424</v>
      </c>
      <c r="G258" t="n">
        <v>84.59049507656951</v>
      </c>
      <c r="H258" t="n">
        <v>91.55893101183577</v>
      </c>
      <c r="I258" t="n">
        <v>66.78347286888007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44.32037066955439</v>
      </c>
      <c r="F259" t="n">
        <v>93.92214033595702</v>
      </c>
      <c r="G259" t="n">
        <v>88.94770441408899</v>
      </c>
      <c r="H259" t="n">
        <v>93.35989706402576</v>
      </c>
      <c r="I259" t="n">
        <v>69.08620071703476</v>
      </c>
      <c r="J259" t="n">
        <v>63.18886290549965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98.61530343726123</v>
      </c>
      <c r="G260" t="n">
        <v>89.39207157494569</v>
      </c>
      <c r="H260" t="n">
        <v>99.25039578190062</v>
      </c>
      <c r="I260" t="n">
        <v>68.1260859012885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111.1927669745871</v>
      </c>
      <c r="G261" t="n">
        <v>94.88611256312116</v>
      </c>
      <c r="H261" t="n">
        <v>103.3102765097616</v>
      </c>
      <c r="I261" t="n">
        <v>81.07265784169586</v>
      </c>
      <c r="J261" t="n">
        <v>64.93462069927847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102.3872488713126</v>
      </c>
      <c r="G262" t="n">
        <v>94.90091410483181</v>
      </c>
      <c r="H262" t="n">
        <v>95.56889981226122</v>
      </c>
      <c r="I262" t="n">
        <v>77.02982254174215</v>
      </c>
      <c r="J262" t="n">
        <v>64.31733192713149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97.72345706149039</v>
      </c>
      <c r="G263" t="n">
        <v>91.34903742338274</v>
      </c>
      <c r="H263" t="n">
        <v>97.71493607062726</v>
      </c>
      <c r="I263" t="n">
        <v>76.2443624323013</v>
      </c>
      <c r="J263" t="n">
        <v>66.61654809710285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95.33098121650968</v>
      </c>
      <c r="G264" t="n">
        <v>95.81827274912396</v>
      </c>
      <c r="H264" t="n">
        <v>100.5171678718216</v>
      </c>
      <c r="I264" t="n">
        <v>73.20159116570339</v>
      </c>
      <c r="J264" t="n">
        <v>68.88063108966611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98.9063335023221</v>
      </c>
      <c r="G265" t="n">
        <v>111.6097871153356</v>
      </c>
      <c r="H265" t="n">
        <v>109.3515237773665</v>
      </c>
      <c r="I265" t="n">
        <v>79.02997782288747</v>
      </c>
      <c r="J265" t="n">
        <v>74.61333126635049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110.8870495747011</v>
      </c>
      <c r="G266" t="n">
        <v>126.779145784635</v>
      </c>
      <c r="H266" t="n">
        <v>112.6377615398616</v>
      </c>
      <c r="I266" t="n">
        <v>83.23739160410919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116.2887616990702</v>
      </c>
      <c r="G267" t="n">
        <v>142.4282957454603</v>
      </c>
      <c r="H267" t="n">
        <v>113.6932444762401</v>
      </c>
      <c r="I267" t="n">
        <v>89.3795157678702</v>
      </c>
      <c r="J267" t="n">
        <v>77.30711561113057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121.8965320496812</v>
      </c>
      <c r="G268" t="n">
        <v>149.5274135954448</v>
      </c>
      <c r="H268" t="n">
        <v>110.9467105520423</v>
      </c>
      <c r="I268" t="n">
        <v>95.24887733591785</v>
      </c>
      <c r="J268" t="n">
        <v>73.35261057305225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96.07948129526531</v>
      </c>
      <c r="F269" t="n">
        <v>121.6688264738693</v>
      </c>
      <c r="G269" t="n">
        <v>155.1280637930401</v>
      </c>
      <c r="H269" t="n">
        <v>107.886539759513</v>
      </c>
      <c r="I269" t="n">
        <v>99.86909340581612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89.5111567705267</v>
      </c>
      <c r="F270" t="n">
        <v>121.2000711258682</v>
      </c>
      <c r="G270" t="n">
        <v>142.0003436475933</v>
      </c>
      <c r="H270" t="n">
        <v>101.3740348660529</v>
      </c>
      <c r="I270" t="n">
        <v>95.77147808131927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86.80660131119444</v>
      </c>
      <c r="F271" t="n">
        <v>113.8484864781407</v>
      </c>
      <c r="G271" t="n">
        <v>138.2690436728081</v>
      </c>
      <c r="H271" t="n">
        <v>97.27628783152744</v>
      </c>
      <c r="I271" t="n">
        <v>89.56069698428473</v>
      </c>
      <c r="J271" t="n">
        <v>77.0533515283262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126.5889892827053</v>
      </c>
      <c r="G272" t="n">
        <v>140.7496838716287</v>
      </c>
      <c r="H272" t="n">
        <v>104.372713103154</v>
      </c>
      <c r="I272" t="n">
        <v>91.80048108281613</v>
      </c>
      <c r="J272" t="n">
        <v>80.2247772348376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132.2677910340075</v>
      </c>
      <c r="G273" t="n">
        <v>153.6310469143286</v>
      </c>
      <c r="H273" t="n">
        <v>104.8203175623627</v>
      </c>
      <c r="I273" t="n">
        <v>97.54069359107982</v>
      </c>
      <c r="J273" t="n">
        <v>80.66600991087608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136.7403148071694</v>
      </c>
      <c r="G274" t="n">
        <v>159.6882567143811</v>
      </c>
      <c r="H274" t="n">
        <v>111.2075413562651</v>
      </c>
      <c r="I274" t="n">
        <v>104.8852738075753</v>
      </c>
      <c r="J274" t="n">
        <v>87.14034834931135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138.1957270888517</v>
      </c>
      <c r="G275" t="n">
        <v>156.4369613949317</v>
      </c>
      <c r="H275" t="n">
        <v>111.2916377075233</v>
      </c>
      <c r="I275" t="n">
        <v>104.2976171048605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127.6525232223948</v>
      </c>
      <c r="G276" t="n">
        <v>157.8416026576647</v>
      </c>
      <c r="H276" t="n">
        <v>111.5970809084973</v>
      </c>
      <c r="I276" t="n">
        <v>105.3250237152201</v>
      </c>
      <c r="J276" t="n">
        <v>83.65812370359632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108.6749334408458</v>
      </c>
      <c r="F277" t="n">
        <v>124.0195728854097</v>
      </c>
      <c r="G277" t="n">
        <v>157.0483480000678</v>
      </c>
      <c r="H277" t="n">
        <v>115.2879717259484</v>
      </c>
      <c r="I277" t="n">
        <v>103.5297211469195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120.3537275512956</v>
      </c>
      <c r="G278" t="n">
        <v>147.6422366071794</v>
      </c>
      <c r="H278" t="n">
        <v>110.5779959248518</v>
      </c>
      <c r="I278" t="n">
        <v>100.159433204772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97.90400810681592</v>
      </c>
      <c r="F279" t="n">
        <v>124.9146825015803</v>
      </c>
      <c r="G279" t="n">
        <v>145.0314794782783</v>
      </c>
      <c r="H279" t="n">
        <v>109.1273376117667</v>
      </c>
      <c r="I279" t="n">
        <v>99.47117047670851</v>
      </c>
      <c r="J279" t="n">
        <v>84.33371759132669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97.60287170446287</v>
      </c>
      <c r="F280" t="n">
        <v>125.6601194733602</v>
      </c>
      <c r="G280" t="n">
        <v>140.8420642605996</v>
      </c>
      <c r="H280" t="n">
        <v>110.2736808874594</v>
      </c>
      <c r="I280" t="n">
        <v>97.25634819376288</v>
      </c>
      <c r="J280" t="n">
        <v>84.76515724371185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123.6322030554918</v>
      </c>
      <c r="G281" t="n">
        <v>142.0316642540277</v>
      </c>
      <c r="H281" t="n">
        <v>110.4971751525198</v>
      </c>
      <c r="I281" t="n">
        <v>96.81286751805189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120.5356729434056</v>
      </c>
      <c r="G282" t="n">
        <v>135.3484514681532</v>
      </c>
      <c r="H282" t="n">
        <v>107.5589843845371</v>
      </c>
      <c r="I282" t="n">
        <v>85.86345554261585</v>
      </c>
      <c r="J282" t="n">
        <v>92.03596302729491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114.8936736742343</v>
      </c>
      <c r="G283" t="n">
        <v>125.2842486360673</v>
      </c>
      <c r="H283" t="n">
        <v>105.0336614255217</v>
      </c>
      <c r="I283" t="n">
        <v>82.55953742590182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115.338921775249</v>
      </c>
      <c r="G284" t="n">
        <v>125.5952529432362</v>
      </c>
      <c r="H284" t="n">
        <v>106.6330269054031</v>
      </c>
      <c r="I284" t="n">
        <v>83.82374502577103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124.467453922229</v>
      </c>
      <c r="G285" t="n">
        <v>131.861769491008</v>
      </c>
      <c r="H285" t="n">
        <v>104.966034226894</v>
      </c>
      <c r="I285" t="n">
        <v>88.87214826761766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131.3969607577894</v>
      </c>
      <c r="G286" t="n">
        <v>145.7646953819701</v>
      </c>
      <c r="H286" t="n">
        <v>114.5473852953562</v>
      </c>
      <c r="I286" t="n">
        <v>95.54519193504017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130.7425451996281</v>
      </c>
      <c r="G287" t="n">
        <v>146.9255857142126</v>
      </c>
      <c r="H287" t="n">
        <v>118.3678447152696</v>
      </c>
      <c r="I287" t="n">
        <v>97.38275481745065</v>
      </c>
      <c r="J287" t="n">
        <v>94.90338449698568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112.8685301651676</v>
      </c>
      <c r="F288" t="n">
        <v>128.9281104246352</v>
      </c>
      <c r="G288" t="n">
        <v>148.5489506752022</v>
      </c>
      <c r="H288" t="n">
        <v>112.7714319001597</v>
      </c>
      <c r="I288" t="n">
        <v>89.4768617315181</v>
      </c>
      <c r="J288" t="n">
        <v>92.42025367731262</v>
      </c>
      <c r="K288" t="n">
        <v>37.1093871504776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127.5450820921446</v>
      </c>
      <c r="G289" t="n">
        <v>146.2869274299454</v>
      </c>
      <c r="H289" t="n">
        <v>111.1935107011543</v>
      </c>
      <c r="I289" t="n">
        <v>87.72046442917201</v>
      </c>
      <c r="J289" t="n">
        <v>88.10239205586683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126.8336646875613</v>
      </c>
      <c r="G290" t="n">
        <v>148.378788900091</v>
      </c>
      <c r="H290" t="n">
        <v>110.970073808835</v>
      </c>
      <c r="I290" t="n">
        <v>88.84536640409199</v>
      </c>
      <c r="J290" t="n">
        <v>81.02007318132016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121.0962299380226</v>
      </c>
      <c r="G291" t="n">
        <v>143.5719563874164</v>
      </c>
      <c r="H291" t="n">
        <v>106.9061580464814</v>
      </c>
      <c r="I291" t="n">
        <v>83.05345363581409</v>
      </c>
      <c r="J291" t="n">
        <v>83.53293051835099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97.15675241674691</v>
      </c>
      <c r="F292" t="n">
        <v>101.4505636889456</v>
      </c>
      <c r="G292" t="n">
        <v>127.3121096206271</v>
      </c>
      <c r="H292" t="n">
        <v>95.19570571416006</v>
      </c>
      <c r="I292" t="n">
        <v>73.70665523046598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100.5662671710474</v>
      </c>
      <c r="F293" t="n">
        <v>106.5022782625979</v>
      </c>
      <c r="G293" t="n">
        <v>136.1436832151778</v>
      </c>
      <c r="H293" t="n">
        <v>92.77075445759375</v>
      </c>
      <c r="I293" t="n">
        <v>78.8486031295238</v>
      </c>
      <c r="J293" t="n">
        <v>68.96260577343772</v>
      </c>
      <c r="K293" t="n">
        <v>30.4915718727117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98.75283175472767</v>
      </c>
      <c r="G294" t="n">
        <v>120.2254419829268</v>
      </c>
      <c r="H294" t="n">
        <v>84.94613089188105</v>
      </c>
      <c r="I294" t="n">
        <v>71.40212113647138</v>
      </c>
      <c r="J294" t="n">
        <v>64.95811344332235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101.9566795654098</v>
      </c>
      <c r="G295" t="n">
        <v>120.0907357525358</v>
      </c>
      <c r="H295" t="n">
        <v>83.3175913541331</v>
      </c>
      <c r="I295" t="n">
        <v>73.23523519840853</v>
      </c>
      <c r="J295" t="n">
        <v>63.65843550677673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81.7952619631037</v>
      </c>
      <c r="F296" t="n">
        <v>100.6608260649918</v>
      </c>
      <c r="G296" t="n">
        <v>113.8443832951757</v>
      </c>
      <c r="H296" t="n">
        <v>80.57313364573709</v>
      </c>
      <c r="I296" t="n">
        <v>73.82092803549727</v>
      </c>
      <c r="J296" t="n">
        <v>61.6077571025077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101.2792036395267</v>
      </c>
      <c r="G297" t="n">
        <v>117.4240855887147</v>
      </c>
      <c r="H297" t="n">
        <v>79.38880961537704</v>
      </c>
      <c r="I297" t="n">
        <v>77.47287570451735</v>
      </c>
      <c r="J297" t="n">
        <v>64.5865517773213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92.94340859856476</v>
      </c>
      <c r="F298" t="n">
        <v>110.6337154606253</v>
      </c>
      <c r="G298" t="n">
        <v>129.2066832099671</v>
      </c>
      <c r="H298" t="n">
        <v>86.96644563015663</v>
      </c>
      <c r="I298" t="n">
        <v>76.86751855291216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110.3468165737903</v>
      </c>
      <c r="G299" t="n">
        <v>130.4084750171439</v>
      </c>
      <c r="H299" t="n">
        <v>88.71288274329738</v>
      </c>
      <c r="I299" t="n">
        <v>79.95690443715249</v>
      </c>
      <c r="J299" t="n">
        <v>72.51763870605114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113.4049816185481</v>
      </c>
      <c r="G300" t="n">
        <v>130.9423376001635</v>
      </c>
      <c r="H300" t="n">
        <v>90.91874706053589</v>
      </c>
      <c r="I300" t="n">
        <v>82.38728925585794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109.3187892150071</v>
      </c>
      <c r="G301" t="n">
        <v>125.48890606413</v>
      </c>
      <c r="H301" t="n">
        <v>90.86950769504047</v>
      </c>
      <c r="I301" t="n">
        <v>80.22471362377949</v>
      </c>
      <c r="J301" t="n">
        <v>64.01496840993003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81.52980817307886</v>
      </c>
      <c r="F302" t="n">
        <v>110.8215696765513</v>
      </c>
      <c r="G302" t="n">
        <v>129.3138652239357</v>
      </c>
      <c r="H302" t="n">
        <v>96.18171263264163</v>
      </c>
      <c r="I302" t="n">
        <v>83.41761734152402</v>
      </c>
      <c r="J302" t="n">
        <v>69.84329974730217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119.2323870398339</v>
      </c>
      <c r="G303" t="n">
        <v>127.6326698558267</v>
      </c>
      <c r="H303" t="n">
        <v>101.0879390954174</v>
      </c>
      <c r="I303" t="n">
        <v>85.71424575555908</v>
      </c>
      <c r="J303" t="n">
        <v>73.49845008660894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119.802729785148</v>
      </c>
      <c r="G304" t="n">
        <v>137.3826100774485</v>
      </c>
      <c r="H304" t="n">
        <v>101.2690743525201</v>
      </c>
      <c r="I304" t="n">
        <v>88.43117206193935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124.1446879725289</v>
      </c>
      <c r="G305" t="n">
        <v>136.5525593219967</v>
      </c>
      <c r="H305" t="n">
        <v>108.2680916763123</v>
      </c>
      <c r="I305" t="n">
        <v>90.40190770001979</v>
      </c>
      <c r="J305" t="n">
        <v>76.09928804653796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81.93367504397591</v>
      </c>
      <c r="F306" t="n">
        <v>126.4652754214562</v>
      </c>
      <c r="G306" t="n">
        <v>132.7918284578048</v>
      </c>
      <c r="H306" t="n">
        <v>109.9829669404358</v>
      </c>
      <c r="I306" t="n">
        <v>84.48930992222759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130.8075946297241</v>
      </c>
      <c r="G307" t="n">
        <v>132.2919026102306</v>
      </c>
      <c r="H307" t="n">
        <v>112.2333155472637</v>
      </c>
      <c r="I307" t="n">
        <v>87.95133886553508</v>
      </c>
      <c r="J307" t="n">
        <v>76.36844046097923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81.76889304043891</v>
      </c>
      <c r="F308" t="n">
        <v>131.0953935632159</v>
      </c>
      <c r="G308" t="n">
        <v>139.4425394999122</v>
      </c>
      <c r="H308" t="n">
        <v>119.4331504205519</v>
      </c>
      <c r="I308" t="n">
        <v>88.59685693287807</v>
      </c>
      <c r="J308" t="n">
        <v>80.35587062324328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126.651850027495</v>
      </c>
      <c r="G309" t="n">
        <v>138.0917048030829</v>
      </c>
      <c r="H309" t="n">
        <v>118.1156883462664</v>
      </c>
      <c r="I309" t="n">
        <v>91.47235419163515</v>
      </c>
      <c r="J309" t="n">
        <v>78.38288303663504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130.6818788938813</v>
      </c>
      <c r="G310" t="n">
        <v>143.9418365271555</v>
      </c>
      <c r="H310" t="n">
        <v>115.3709770016293</v>
      </c>
      <c r="I310" t="n">
        <v>90.85604564917584</v>
      </c>
      <c r="J310" t="n">
        <v>78.95726717272666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129.5481469330422</v>
      </c>
      <c r="G311" t="n">
        <v>136.774733441735</v>
      </c>
      <c r="H311" t="n">
        <v>113.5751781153159</v>
      </c>
      <c r="I311" t="n">
        <v>84.33727096268822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120.5215027051017</v>
      </c>
      <c r="G312" t="n">
        <v>132.7515232581586</v>
      </c>
      <c r="H312" t="n">
        <v>109.9830417649817</v>
      </c>
      <c r="I312" t="n">
        <v>90.86881773793954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119.2567845269586</v>
      </c>
      <c r="G313" t="n">
        <v>137.4606793030331</v>
      </c>
      <c r="H313" t="n">
        <v>111.1345804991649</v>
      </c>
      <c r="I313" t="n">
        <v>94.06682195497258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112.9589799905352</v>
      </c>
      <c r="G314" t="n">
        <v>135.7798008938495</v>
      </c>
      <c r="H314" t="n">
        <v>107.1986711865867</v>
      </c>
      <c r="I314" t="n">
        <v>90.76801878624401</v>
      </c>
      <c r="J314" t="n">
        <v>75.20027405897021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111.023531289419</v>
      </c>
      <c r="G315" t="n">
        <v>132.2023785274809</v>
      </c>
      <c r="H315" t="n">
        <v>104.0494036412098</v>
      </c>
      <c r="I315" t="n">
        <v>83.55032042615358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88.44225777063133</v>
      </c>
      <c r="F316" t="n">
        <v>113.1958687105654</v>
      </c>
      <c r="G316" t="n">
        <v>137.8183946076524</v>
      </c>
      <c r="H316" t="n">
        <v>99.03611820591594</v>
      </c>
      <c r="I316" t="n">
        <v>82.37893087744598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86.16713378587858</v>
      </c>
      <c r="F317" t="n">
        <v>108.4583365399463</v>
      </c>
      <c r="G317" t="n">
        <v>133.6221517430866</v>
      </c>
      <c r="H317" t="n">
        <v>104.1393391202269</v>
      </c>
      <c r="I317" t="n">
        <v>83.99855027574148</v>
      </c>
      <c r="J317" t="n">
        <v>76.87435563474267</v>
      </c>
      <c r="K317" t="n">
        <v>35.22702932837316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111.8764865677651</v>
      </c>
      <c r="G318" t="n">
        <v>136.9558747422017</v>
      </c>
      <c r="H318" t="n">
        <v>110.0716780144266</v>
      </c>
      <c r="I318" t="n">
        <v>84.40691296249791</v>
      </c>
      <c r="J318" t="n">
        <v>76.96819268704552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112.1249559705053</v>
      </c>
      <c r="G319" t="n">
        <v>138.8372109893699</v>
      </c>
      <c r="H319" t="n">
        <v>118.9469077126641</v>
      </c>
      <c r="I319" t="n">
        <v>84.49623082648058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111.3027445226088</v>
      </c>
      <c r="G320" t="n">
        <v>138.4168765493867</v>
      </c>
      <c r="H320" t="n">
        <v>116.3585809441105</v>
      </c>
      <c r="I320" t="n">
        <v>85.17564518092473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91.59713082682931</v>
      </c>
      <c r="F321" t="n">
        <v>111.7621855985278</v>
      </c>
      <c r="G321" t="n">
        <v>143.9237858120932</v>
      </c>
      <c r="H321" t="n">
        <v>124.5735487010344</v>
      </c>
      <c r="I321" t="n">
        <v>85.37200386974403</v>
      </c>
      <c r="J321" t="n">
        <v>79.95209286754768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113.0386949862379</v>
      </c>
      <c r="G322" t="n">
        <v>134.064368121805</v>
      </c>
      <c r="H322" t="n">
        <v>121.2546521676769</v>
      </c>
      <c r="I322" t="n">
        <v>86.24810496579542</v>
      </c>
      <c r="J322" t="n">
        <v>84.18479264433394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112.3885032031868</v>
      </c>
      <c r="G323" t="n">
        <v>140.218073773244</v>
      </c>
      <c r="H323" t="n">
        <v>124.8183669125364</v>
      </c>
      <c r="I323" t="n">
        <v>85.69013922852884</v>
      </c>
      <c r="J323" t="n">
        <v>90.81728018007365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92.09768182149767</v>
      </c>
      <c r="F324" t="n">
        <v>120.6357739363232</v>
      </c>
      <c r="G324" t="n">
        <v>136.5469281028563</v>
      </c>
      <c r="H324" t="n">
        <v>120.6950409089008</v>
      </c>
      <c r="I324" t="n">
        <v>87.09498981410182</v>
      </c>
      <c r="J324" t="n">
        <v>88.81779185830661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85.95922892314007</v>
      </c>
      <c r="F325" t="n">
        <v>115.3363663928053</v>
      </c>
      <c r="G325" t="n">
        <v>129.7257735228009</v>
      </c>
      <c r="H325" t="n">
        <v>115.5773621166013</v>
      </c>
      <c r="I325" t="n">
        <v>84.05241359650988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113.6497522703537</v>
      </c>
      <c r="G326" t="n">
        <v>121.0894440594334</v>
      </c>
      <c r="H326" t="n">
        <v>112.5078338358776</v>
      </c>
      <c r="I326" t="n">
        <v>77.92139573301571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84.69011601737459</v>
      </c>
      <c r="F327" t="n">
        <v>115.7308986436267</v>
      </c>
      <c r="G327" t="n">
        <v>119.8376387910164</v>
      </c>
      <c r="H327" t="n">
        <v>114.9501783327629</v>
      </c>
      <c r="I327" t="n">
        <v>81.27215977283551</v>
      </c>
      <c r="J327" t="n">
        <v>80.33224726206349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75.34727946476005</v>
      </c>
      <c r="F328" t="n">
        <v>104.8067679446539</v>
      </c>
      <c r="G328" t="n">
        <v>108.5490826588363</v>
      </c>
      <c r="H328" t="n">
        <v>107.9882417034907</v>
      </c>
      <c r="I328" t="n">
        <v>74.87874557604073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104.8944017205268</v>
      </c>
      <c r="G329" t="n">
        <v>109.7461125578731</v>
      </c>
      <c r="H329" t="n">
        <v>109.2875725799209</v>
      </c>
      <c r="I329" t="n">
        <v>72.4259525023991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78.12110088352524</v>
      </c>
      <c r="F330" t="n">
        <v>101.7487998204531</v>
      </c>
      <c r="G330" t="n">
        <v>107.3680682679222</v>
      </c>
      <c r="H330" t="n">
        <v>105.7009500832834</v>
      </c>
      <c r="I330" t="n">
        <v>73.5644112577434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103.4122224189139</v>
      </c>
      <c r="G331" t="n">
        <v>107.371022978987</v>
      </c>
      <c r="H331" t="n">
        <v>108.5733813041445</v>
      </c>
      <c r="I331" t="n">
        <v>77.63148175465264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81.11376524978495</v>
      </c>
      <c r="F332" t="n">
        <v>112.1382718575338</v>
      </c>
      <c r="G332" t="n">
        <v>111.8307820772475</v>
      </c>
      <c r="H332" t="n">
        <v>114.3797185347688</v>
      </c>
      <c r="I332" t="n">
        <v>78.76671495227654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116.4915292598546</v>
      </c>
      <c r="G333" t="n">
        <v>112.0530421340801</v>
      </c>
      <c r="H333" t="n">
        <v>111.047732515556</v>
      </c>
      <c r="I333" t="n">
        <v>76.34208013855756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114.1737196566507</v>
      </c>
      <c r="G334" t="n">
        <v>111.7083190837886</v>
      </c>
      <c r="H334" t="n">
        <v>114.6563122006694</v>
      </c>
      <c r="I334" t="n">
        <v>75.94847569657071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83.24518059813522</v>
      </c>
      <c r="F335" t="n">
        <v>123.2759462192456</v>
      </c>
      <c r="G335" t="n">
        <v>114.747120746545</v>
      </c>
      <c r="H335" t="n">
        <v>117.2077731215544</v>
      </c>
      <c r="I335" t="n">
        <v>75.82029026432456</v>
      </c>
      <c r="J335" t="n">
        <v>85.26743764302749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82.0536567052402</v>
      </c>
      <c r="F336" t="n">
        <v>128.6910538330064</v>
      </c>
      <c r="G336" t="n">
        <v>115.5791276196296</v>
      </c>
      <c r="H336" t="n">
        <v>115.2486106787386</v>
      </c>
      <c r="I336" t="n">
        <v>74.39764486545755</v>
      </c>
      <c r="J336" t="n">
        <v>84.65331773918922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127.746271911837</v>
      </c>
      <c r="G337" t="n">
        <v>117.9086825641154</v>
      </c>
      <c r="H337" t="n">
        <v>119.9923351803682</v>
      </c>
      <c r="I337" t="n">
        <v>79.48193382542838</v>
      </c>
      <c r="J337" t="n">
        <v>86.43785811123948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126.8828250547623</v>
      </c>
      <c r="G338" t="n">
        <v>117.3208033703507</v>
      </c>
      <c r="H338" t="n">
        <v>120.2989857071358</v>
      </c>
      <c r="I338" t="n">
        <v>79.24697979340327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91.74909338939349</v>
      </c>
      <c r="F339" t="n">
        <v>120.896320176132</v>
      </c>
      <c r="G339" t="n">
        <v>110.4511853173592</v>
      </c>
      <c r="H339" t="n">
        <v>115.3490777895819</v>
      </c>
      <c r="I339" t="n">
        <v>73.19313438399253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117.2723021949611</v>
      </c>
      <c r="G340" t="n">
        <v>106.8384310460669</v>
      </c>
      <c r="H340" t="n">
        <v>114.6269414741266</v>
      </c>
      <c r="I340" t="n">
        <v>71.87069383444118</v>
      </c>
      <c r="J340" t="n">
        <v>84.55203479048537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85.99424749744441</v>
      </c>
      <c r="F341" t="n">
        <v>118.5468357320229</v>
      </c>
      <c r="G341" t="n">
        <v>108.0453605071363</v>
      </c>
      <c r="H341" t="n">
        <v>115.2577823066213</v>
      </c>
      <c r="I341" t="n">
        <v>71.25715655167528</v>
      </c>
      <c r="J341" t="n">
        <v>89.94864935871409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83.90833727557387</v>
      </c>
      <c r="F342" t="n">
        <v>116.3440473026416</v>
      </c>
      <c r="G342" t="n">
        <v>104.0191896539171</v>
      </c>
      <c r="H342" t="n">
        <v>114.5706001221395</v>
      </c>
      <c r="I342" t="n">
        <v>69.4902047234805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121.5128820067491</v>
      </c>
      <c r="G343" t="n">
        <v>102.0038052165135</v>
      </c>
      <c r="H343" t="n">
        <v>113.1690442169804</v>
      </c>
      <c r="I343" t="n">
        <v>67.28665190286762</v>
      </c>
      <c r="J343" t="n">
        <v>86.37309147172776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130.4713902365012</v>
      </c>
      <c r="G344" t="n">
        <v>113.5171681413006</v>
      </c>
      <c r="H344" t="n">
        <v>132.5784409625607</v>
      </c>
      <c r="I344" t="n">
        <v>80.43864013489998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97.37855241402956</v>
      </c>
      <c r="G345" t="n">
        <v>86.81818461292524</v>
      </c>
      <c r="H345" t="n">
        <v>95.73588605371692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106.5228444074346</v>
      </c>
      <c r="G346" t="n">
        <v>93.64179570503563</v>
      </c>
      <c r="H346" t="n">
        <v>102.0167291418404</v>
      </c>
      <c r="I346" t="n">
        <v>56.24617198767508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110.8099920786197</v>
      </c>
      <c r="G347" t="n">
        <v>96.61547392918435</v>
      </c>
      <c r="H347" t="n">
        <v>107.2004474961523</v>
      </c>
      <c r="I347" t="n">
        <v>61.46492838430446</v>
      </c>
      <c r="J347" t="n">
        <v>78.38607382633174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109.5814630687749</v>
      </c>
      <c r="G348" t="n">
        <v>97.66526088276999</v>
      </c>
      <c r="H348" t="n">
        <v>111.4471244313826</v>
      </c>
      <c r="I348" t="n">
        <v>71.62722314600383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77.05534817617408</v>
      </c>
      <c r="F349" t="n">
        <v>110.4867965851286</v>
      </c>
      <c r="G349" t="n">
        <v>98.33052795534998</v>
      </c>
      <c r="H349" t="n">
        <v>113.3634097372826</v>
      </c>
      <c r="I349" t="n">
        <v>70.9646099536768</v>
      </c>
      <c r="J349" t="n">
        <v>89.25435058650288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112.545476073048</v>
      </c>
      <c r="G350" t="n">
        <v>101.9666458432857</v>
      </c>
      <c r="H350" t="n">
        <v>118.4705154624653</v>
      </c>
      <c r="I350" t="n">
        <v>85.06639348395051</v>
      </c>
      <c r="J350" t="n">
        <v>90.71788045640525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128.3742796752235</v>
      </c>
      <c r="G351" t="n">
        <v>102.240296900703</v>
      </c>
      <c r="H351" t="n">
        <v>120.0933324288206</v>
      </c>
      <c r="I351" t="n">
        <v>87.90196270062467</v>
      </c>
      <c r="J351" t="n">
        <v>96.31157844920656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127.4573140987972</v>
      </c>
      <c r="G352" t="n">
        <v>103.9495606609166</v>
      </c>
      <c r="H352" t="n">
        <v>119.1046780731361</v>
      </c>
      <c r="I352" t="n">
        <v>87.3378820911221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128.2003934801686</v>
      </c>
      <c r="G353" t="n">
        <v>106.9190039361649</v>
      </c>
      <c r="H353" t="n">
        <v>118.78031260223</v>
      </c>
      <c r="I353" t="n">
        <v>85.71848090161771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131.0960778532858</v>
      </c>
      <c r="G354" t="n">
        <v>105.6381178884613</v>
      </c>
      <c r="H354" t="n">
        <v>117.8660190549612</v>
      </c>
      <c r="I354" t="n">
        <v>88.10658733519878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123.011841180189</v>
      </c>
      <c r="G355" t="n">
        <v>98.96737886763979</v>
      </c>
      <c r="H355" t="n">
        <v>111.3027902712682</v>
      </c>
      <c r="I355" t="n">
        <v>84.96708491744029</v>
      </c>
      <c r="J355" t="n">
        <v>92.78412990310242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83.64748874685897</v>
      </c>
      <c r="F356" t="n">
        <v>128.0078117801612</v>
      </c>
      <c r="G356" t="n">
        <v>103.4074251057654</v>
      </c>
      <c r="H356" t="n">
        <v>103.0934729725357</v>
      </c>
      <c r="I356" t="n">
        <v>82.50244531555771</v>
      </c>
      <c r="J356" t="n">
        <v>89.22619322629362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100.0231755250991</v>
      </c>
      <c r="H357" t="n">
        <v>103.476096125122</v>
      </c>
      <c r="I357" t="n">
        <v>83.19666886839568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122.6696347567075</v>
      </c>
      <c r="G358" t="n">
        <v>96.27007452949599</v>
      </c>
      <c r="H358" t="n">
        <v>101.9407175825538</v>
      </c>
      <c r="I358" t="n">
        <v>82.42036941976909</v>
      </c>
      <c r="J358" t="n">
        <v>94.1237670269071</v>
      </c>
      <c r="K358" t="n">
        <v>26.17957950579559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120.6259775391211</v>
      </c>
      <c r="G359" t="n">
        <v>93.8866590579956</v>
      </c>
      <c r="H359" t="n">
        <v>101.2623308251278</v>
      </c>
      <c r="I359" t="n">
        <v>79.76472380643067</v>
      </c>
      <c r="J359" t="n">
        <v>90.41505685142614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120.390894884027</v>
      </c>
      <c r="G360" t="n">
        <v>91.16851485611362</v>
      </c>
      <c r="H360" t="n">
        <v>101.5927975758094</v>
      </c>
      <c r="I360" t="n">
        <v>77.75722718070345</v>
      </c>
      <c r="J360" t="n">
        <v>86.7319825736852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119.9278259323233</v>
      </c>
      <c r="G361" t="n">
        <v>90.87780782904073</v>
      </c>
      <c r="H361" t="n">
        <v>108.8325658423591</v>
      </c>
      <c r="I361" t="n">
        <v>77.81652791490447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122.8490295368997</v>
      </c>
      <c r="G362" t="n">
        <v>94.84289849015704</v>
      </c>
      <c r="H362" t="n">
        <v>107.8272771889066</v>
      </c>
      <c r="I362" t="n">
        <v>83.02485078977885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125.0043897838565</v>
      </c>
      <c r="G363" t="n">
        <v>97.76746116533826</v>
      </c>
      <c r="H363" t="n">
        <v>105.671438183238</v>
      </c>
      <c r="I363" t="n">
        <v>81.26685294044864</v>
      </c>
      <c r="J363" t="n">
        <v>91.02436590483742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126.9422256961497</v>
      </c>
      <c r="G364" t="n">
        <v>98.52239701328504</v>
      </c>
      <c r="H364" t="n">
        <v>104.2199068343947</v>
      </c>
      <c r="I364" t="n">
        <v>83.16707406067509</v>
      </c>
      <c r="J364" t="n">
        <v>87.36513974266896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128.5066548232944</v>
      </c>
      <c r="G365" t="n">
        <v>99.49668396977786</v>
      </c>
      <c r="H365" t="n">
        <v>105.4604558028175</v>
      </c>
      <c r="I365" t="n">
        <v>79.69601628833978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132.1987980940394</v>
      </c>
      <c r="G366" t="n">
        <v>100.5100263780578</v>
      </c>
      <c r="H366" t="n">
        <v>108.969401346047</v>
      </c>
      <c r="I366" t="n">
        <v>82.658448177881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80.60013707814764</v>
      </c>
      <c r="F367" t="n">
        <v>134.2072747099508</v>
      </c>
      <c r="G367" t="n">
        <v>107.9198937007663</v>
      </c>
      <c r="H367" t="n">
        <v>110.2999126302857</v>
      </c>
      <c r="I367" t="n">
        <v>92.4922820310841</v>
      </c>
      <c r="J367" t="n">
        <v>91.1984832439738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136.7417693810038</v>
      </c>
      <c r="G368" t="n">
        <v>105.8747420929007</v>
      </c>
      <c r="H368" t="n">
        <v>111.0332767899211</v>
      </c>
      <c r="I368" t="n">
        <v>99.80586998923123</v>
      </c>
      <c r="J368" t="n">
        <v>92.42955015452144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136.0870392079029</v>
      </c>
      <c r="G369" t="n">
        <v>108.2767654490447</v>
      </c>
      <c r="H369" t="n">
        <v>109.5065674381077</v>
      </c>
      <c r="I369" t="n">
        <v>97.47481040050126</v>
      </c>
      <c r="J369" t="n">
        <v>92.60793863340237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132.4606515510266</v>
      </c>
      <c r="G370" t="n">
        <v>105.5649326425627</v>
      </c>
      <c r="H370" t="n">
        <v>108.5055210257496</v>
      </c>
      <c r="I370" t="n">
        <v>97.06560189799063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133.0206657567863</v>
      </c>
      <c r="G371" t="n">
        <v>107.1172538814172</v>
      </c>
      <c r="H371" t="n">
        <v>106.1002780909814</v>
      </c>
      <c r="I371" t="n">
        <v>99.22894355057133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130.577810638552</v>
      </c>
      <c r="G372" t="n">
        <v>98.05382887386018</v>
      </c>
      <c r="H372" t="n">
        <v>103.8642637494071</v>
      </c>
      <c r="I372" t="n">
        <v>97.56093840302724</v>
      </c>
      <c r="J372" t="n">
        <v>92.9742582051587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131.1483936982312</v>
      </c>
      <c r="G373" t="n">
        <v>102.4832179784197</v>
      </c>
      <c r="H373" t="n">
        <v>105.4509144490453</v>
      </c>
      <c r="I373" t="n">
        <v>109.6558019487562</v>
      </c>
      <c r="J373" t="n">
        <v>94.09342932460967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138.3862599046083</v>
      </c>
      <c r="G374" t="n">
        <v>101.9108514313012</v>
      </c>
      <c r="H374" t="n">
        <v>103.3618762906938</v>
      </c>
      <c r="I374" t="n">
        <v>107.6918774451906</v>
      </c>
      <c r="J374" t="n">
        <v>90.51715981774011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131.8308817428162</v>
      </c>
      <c r="G375" t="n">
        <v>94.26847049425187</v>
      </c>
      <c r="H375" t="n">
        <v>98.48061284802294</v>
      </c>
      <c r="I375" t="n">
        <v>110.1610270531888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124.4900116401795</v>
      </c>
      <c r="G376" t="n">
        <v>88.40307064648401</v>
      </c>
      <c r="H376" t="n">
        <v>95.72591959380222</v>
      </c>
      <c r="I376" t="n">
        <v>104.8798270900568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126.2037392467943</v>
      </c>
      <c r="G377" t="n">
        <v>95.01544210136326</v>
      </c>
      <c r="H377" t="n">
        <v>101.575059853432</v>
      </c>
      <c r="I377" t="n">
        <v>106.5644572033591</v>
      </c>
      <c r="J377" t="n">
        <v>90.82414853483532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124.0299770549548</v>
      </c>
      <c r="G378" t="n">
        <v>90.89554697393677</v>
      </c>
      <c r="H378" t="n">
        <v>105.4934641076553</v>
      </c>
      <c r="I378" t="n">
        <v>100.0089936213226</v>
      </c>
      <c r="J378" t="n">
        <v>85.77182512028631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126.7704843950621</v>
      </c>
      <c r="G379" t="n">
        <v>94.71158276412478</v>
      </c>
      <c r="H379" t="n">
        <v>112.7160765347413</v>
      </c>
      <c r="I379" t="n">
        <v>99.74570863469422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131.3028792029718</v>
      </c>
      <c r="G380" t="n">
        <v>107.6145667298314</v>
      </c>
      <c r="H380" t="n">
        <v>115.7515489924933</v>
      </c>
      <c r="I380" t="n">
        <v>109.7156805685754</v>
      </c>
      <c r="J380" t="n">
        <v>96.73306272180515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137.5360182954384</v>
      </c>
      <c r="G381" t="n">
        <v>106.4041604161329</v>
      </c>
      <c r="H381" t="n">
        <v>118.5581880320031</v>
      </c>
      <c r="I381" t="n">
        <v>105.3185404411649</v>
      </c>
      <c r="J381" t="n">
        <v>102.0205293298014</v>
      </c>
      <c r="K381" t="n">
        <v>19.72773205748004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139.4886713154142</v>
      </c>
      <c r="G382" t="n">
        <v>109.2687176179922</v>
      </c>
      <c r="H382" t="n">
        <v>118.341123236625</v>
      </c>
      <c r="I382" t="n">
        <v>109.6538258617979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144.9302058947794</v>
      </c>
      <c r="G383" t="n">
        <v>111.6949113296236</v>
      </c>
      <c r="H383" t="n">
        <v>124.5513969248488</v>
      </c>
      <c r="I383" t="n">
        <v>108.3978237585609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145.8972675909376</v>
      </c>
      <c r="G384" t="n">
        <v>108.823073991361</v>
      </c>
      <c r="H384" t="n">
        <v>123.3460051016493</v>
      </c>
      <c r="I384" t="n">
        <v>110.0307780216355</v>
      </c>
      <c r="J384" t="n">
        <v>101.6797850092778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153.1937170050229</v>
      </c>
      <c r="G385" t="n">
        <v>105.5470323891178</v>
      </c>
      <c r="H385" t="n">
        <v>126.9333440843797</v>
      </c>
      <c r="I385" t="n">
        <v>114.1975360411494</v>
      </c>
      <c r="J385" t="n">
        <v>108.2952401679943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88.17482493807498</v>
      </c>
      <c r="F386" t="n">
        <v>146.5489018994139</v>
      </c>
      <c r="G386" t="n">
        <v>101.5320618365472</v>
      </c>
      <c r="H386" t="n">
        <v>122.3873933548157</v>
      </c>
      <c r="I386" t="n">
        <v>102.8318196137962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136.2172825341265</v>
      </c>
      <c r="G387" t="n">
        <v>92.94491580588269</v>
      </c>
      <c r="H387" t="n">
        <v>118.0754708789524</v>
      </c>
      <c r="I387" t="n">
        <v>90.13318001208867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133.8740661044614</v>
      </c>
      <c r="G388" t="n">
        <v>90.51760304303488</v>
      </c>
      <c r="H388" t="n">
        <v>113.8145953380406</v>
      </c>
      <c r="I388" t="n">
        <v>85.42125678629758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148.2135080790755</v>
      </c>
      <c r="G389" t="n">
        <v>95.27740173344318</v>
      </c>
      <c r="H389" t="n">
        <v>115.1586084164734</v>
      </c>
      <c r="I389" t="n">
        <v>99.41120699794391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146.001600082606</v>
      </c>
      <c r="G390" t="n">
        <v>94.97859227320495</v>
      </c>
      <c r="H390" t="n">
        <v>110.3486604761605</v>
      </c>
      <c r="I390" t="n">
        <v>97.76302255713554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95.12856934943967</v>
      </c>
      <c r="F391" t="n">
        <v>151.1237853559276</v>
      </c>
      <c r="G391" t="n">
        <v>94.38453948669627</v>
      </c>
      <c r="H391" t="n">
        <v>103.7490057090718</v>
      </c>
      <c r="I391" t="n">
        <v>102.8504345804652</v>
      </c>
      <c r="J391" t="n">
        <v>88.80188136265335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146.0217733672052</v>
      </c>
      <c r="G392" t="n">
        <v>97.57644384211778</v>
      </c>
      <c r="H392" t="n">
        <v>91.28086940166116</v>
      </c>
      <c r="I392" t="n">
        <v>102.0145272294321</v>
      </c>
      <c r="J392" t="n">
        <v>80.66272085528769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133.6745019717485</v>
      </c>
      <c r="G393" t="n">
        <v>91.17998388731812</v>
      </c>
      <c r="H393" t="n">
        <v>83.35189637347891</v>
      </c>
      <c r="I393" t="n">
        <v>99.212108975151</v>
      </c>
      <c r="J393" t="n">
        <v>88.53681990197903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131.6279015679941</v>
      </c>
      <c r="G394" t="n">
        <v>91.04221894193401</v>
      </c>
      <c r="H394" t="n">
        <v>88.48610027474177</v>
      </c>
      <c r="I394" t="n">
        <v>95.44538684058541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142.1135924765532</v>
      </c>
      <c r="G395" t="n">
        <v>95.77420121567546</v>
      </c>
      <c r="H395" t="n">
        <v>88.43449977239572</v>
      </c>
      <c r="I395" t="n">
        <v>100.7005732600616</v>
      </c>
      <c r="J395" t="n">
        <v>93.41653754049865</v>
      </c>
      <c r="K395" t="n">
        <v>19.82889832465613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142.7928456061161</v>
      </c>
      <c r="G396" t="n">
        <v>101.7717261108608</v>
      </c>
      <c r="H396" t="n">
        <v>92.70757064789102</v>
      </c>
      <c r="I396" t="n">
        <v>102.6991465870342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144.840114279986</v>
      </c>
      <c r="G397" t="n">
        <v>103.1120474056678</v>
      </c>
      <c r="H397" t="n">
        <v>94.21350080399888</v>
      </c>
      <c r="I397" t="n">
        <v>100.017159872746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151.2998577102243</v>
      </c>
      <c r="G398" t="n">
        <v>106.1799764196075</v>
      </c>
      <c r="H398" t="n">
        <v>95.86372665742131</v>
      </c>
      <c r="I398" t="n">
        <v>98.10472816545395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144.9310927199909</v>
      </c>
      <c r="G399" t="n">
        <v>102.6599630372025</v>
      </c>
      <c r="H399" t="n">
        <v>92.16580904558656</v>
      </c>
      <c r="I399" t="n">
        <v>92.14466661656398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112.2704661806368</v>
      </c>
      <c r="F400" t="n">
        <v>149.4030939842553</v>
      </c>
      <c r="G400" t="n">
        <v>101.9979049645052</v>
      </c>
      <c r="H400" t="n">
        <v>92.64394100326059</v>
      </c>
      <c r="I400" t="n">
        <v>88.5185471846454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149.0559741302419</v>
      </c>
      <c r="G401" t="n">
        <v>103.1404838218756</v>
      </c>
      <c r="H401" t="n">
        <v>100.1334290688435</v>
      </c>
      <c r="I401" t="n">
        <v>95.39529759246102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111.6109652460604</v>
      </c>
      <c r="F402" t="n">
        <v>147.0065156970809</v>
      </c>
      <c r="G402" t="n">
        <v>104.8665631268636</v>
      </c>
      <c r="H402" t="n">
        <v>97.62481547777197</v>
      </c>
      <c r="I402" t="n">
        <v>95.11041396386379</v>
      </c>
      <c r="J402" t="n">
        <v>91.1178697160627</v>
      </c>
      <c r="K402" t="n">
        <v>17.24597848760134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145.5514701402708</v>
      </c>
      <c r="G403" t="n">
        <v>103.9162766435199</v>
      </c>
      <c r="H403" t="n">
        <v>93.29703302501559</v>
      </c>
      <c r="I403" t="n">
        <v>93.34691737868239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146.9058630197622</v>
      </c>
      <c r="G404" t="n">
        <v>109.9050567216809</v>
      </c>
      <c r="H404" t="n">
        <v>95.22490821334817</v>
      </c>
      <c r="I404" t="n">
        <v>95.83047236272432</v>
      </c>
      <c r="J404" t="n">
        <v>90.57311997695163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146.6071739060593</v>
      </c>
      <c r="G405" t="n">
        <v>112.0128861104184</v>
      </c>
      <c r="H405" t="n">
        <v>98.77828147992409</v>
      </c>
      <c r="I405" t="n">
        <v>98.69968606357324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141.8631824899197</v>
      </c>
      <c r="G406" t="n">
        <v>112.7249242712716</v>
      </c>
      <c r="H406" t="n">
        <v>92.55049185739345</v>
      </c>
      <c r="I406" t="n">
        <v>95.13144955499475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140.6030255830192</v>
      </c>
      <c r="G407" t="n">
        <v>109.9727671264441</v>
      </c>
      <c r="H407" t="n">
        <v>88.3632308054225</v>
      </c>
      <c r="I407" t="n">
        <v>92.62921453087831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133.0657855523244</v>
      </c>
      <c r="G408" t="n">
        <v>112.3170656157455</v>
      </c>
      <c r="H408" t="n">
        <v>87.7607030418017</v>
      </c>
      <c r="I408" t="n">
        <v>88.66211171416857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121.9733303733741</v>
      </c>
      <c r="F409" t="n">
        <v>131.643818337261</v>
      </c>
      <c r="G409" t="n">
        <v>115.2464440927669</v>
      </c>
      <c r="H409" t="n">
        <v>87.622580323145</v>
      </c>
      <c r="I409" t="n">
        <v>89.45274055098864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129.2554618432349</v>
      </c>
      <c r="G410" t="n">
        <v>110.6954364318919</v>
      </c>
      <c r="H410" t="n">
        <v>86.17786398460258</v>
      </c>
      <c r="I410" t="n">
        <v>86.15027714744565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125.5976650163261</v>
      </c>
      <c r="G411" t="n">
        <v>108.9172133797843</v>
      </c>
      <c r="H411" t="n">
        <v>83.17105938139484</v>
      </c>
      <c r="I411" t="n">
        <v>79.66817211583768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128.1971481225006</v>
      </c>
      <c r="G412" t="n">
        <v>109.1674698393473</v>
      </c>
      <c r="H412" t="n">
        <v>84.18045028431997</v>
      </c>
      <c r="I412" t="n">
        <v>77.17889454232316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108.9720590677423</v>
      </c>
      <c r="F413" t="n">
        <v>126.0544487467908</v>
      </c>
      <c r="G413" t="n">
        <v>104.8077467630294</v>
      </c>
      <c r="H413" t="n">
        <v>81.66499445916988</v>
      </c>
      <c r="I413" t="n">
        <v>70.95653890389492</v>
      </c>
      <c r="J413" t="n">
        <v>87.89452739875175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130.2112595010749</v>
      </c>
      <c r="G414" t="n">
        <v>112.9263167912718</v>
      </c>
      <c r="H414" t="n">
        <v>88.83729536624223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121.1190910881192</v>
      </c>
      <c r="G415" t="n">
        <v>112.9598221626871</v>
      </c>
      <c r="H415" t="n">
        <v>78.78780526640089</v>
      </c>
      <c r="I415" t="n">
        <v>68.87641124581127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112.6863005975771</v>
      </c>
      <c r="G416" t="n">
        <v>108.9290100092772</v>
      </c>
      <c r="H416" t="n">
        <v>79.1479487171147</v>
      </c>
      <c r="I416" t="n">
        <v>68.37314600311626</v>
      </c>
      <c r="J416" t="n">
        <v>84.54352267787723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104.4101454383506</v>
      </c>
      <c r="G417" t="n">
        <v>104.3855168074392</v>
      </c>
      <c r="H417" t="n">
        <v>82.34190829391423</v>
      </c>
      <c r="I417" t="n">
        <v>69.47179153547893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103.4657352930727</v>
      </c>
      <c r="G418" t="n">
        <v>101.9162673671054</v>
      </c>
      <c r="H418" t="n">
        <v>83.51225217913196</v>
      </c>
      <c r="I418" t="n">
        <v>67.07295764833998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86.3827259193562</v>
      </c>
      <c r="G419" t="n">
        <v>97.07369488104958</v>
      </c>
      <c r="H419" t="n">
        <v>86.08928875652498</v>
      </c>
      <c r="I419" t="n">
        <v>65.28388623612371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85.95500952433514</v>
      </c>
      <c r="G420" t="n">
        <v>94.59309792746791</v>
      </c>
      <c r="H420" t="n">
        <v>81.32572122397362</v>
      </c>
      <c r="I420" t="n">
        <v>63.4354083726079</v>
      </c>
      <c r="J420" t="n">
        <v>83.62534320259583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91.75124954889604</v>
      </c>
      <c r="G421" t="n">
        <v>95.22276548459149</v>
      </c>
      <c r="H421" t="n">
        <v>81.0597418017411</v>
      </c>
      <c r="I421" t="n">
        <v>69.6539317514578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99.0188289364971</v>
      </c>
      <c r="G422" t="n">
        <v>103.1974518302079</v>
      </c>
      <c r="H422" t="n">
        <v>87.111633545419</v>
      </c>
      <c r="I422" t="n">
        <v>74.32715031135587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93.06705025995623</v>
      </c>
      <c r="G423" t="n">
        <v>99.73215044274204</v>
      </c>
      <c r="H423" t="n">
        <v>88.96055183203376</v>
      </c>
      <c r="I423" t="n">
        <v>71.05381340720072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95.00905964934516</v>
      </c>
      <c r="G424" t="n">
        <v>98.24288227761093</v>
      </c>
      <c r="H424" t="n">
        <v>87.67749383245129</v>
      </c>
      <c r="I424" t="n">
        <v>65.45079700249892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97.44068403387618</v>
      </c>
      <c r="G425" t="n">
        <v>114.3648923198802</v>
      </c>
      <c r="H425" t="n">
        <v>90.06857799626124</v>
      </c>
      <c r="I425" t="n">
        <v>67.68729977769883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93.81124556167457</v>
      </c>
      <c r="G426" t="n">
        <v>113.0257574017396</v>
      </c>
      <c r="H426" t="n">
        <v>88.81244171885231</v>
      </c>
      <c r="I426" t="n">
        <v>67.8230428863011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91.11194835461846</v>
      </c>
      <c r="G427" t="n">
        <v>113.4657550639549</v>
      </c>
      <c r="H427" t="n">
        <v>87.06520339936199</v>
      </c>
      <c r="I427" t="n">
        <v>63.36844976240803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112.263689787259</v>
      </c>
      <c r="F428" t="n">
        <v>91.39239687583307</v>
      </c>
      <c r="G428" t="n">
        <v>102.2685255121968</v>
      </c>
      <c r="H428" t="n">
        <v>87.21456023160528</v>
      </c>
      <c r="I428" t="n">
        <v>64.7373843392399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108.9720590677423</v>
      </c>
      <c r="F429" t="n">
        <v>87.49151651915312</v>
      </c>
      <c r="G429" t="n">
        <v>100.18370698803</v>
      </c>
      <c r="H429" t="n">
        <v>85.88536770715183</v>
      </c>
      <c r="I429" t="n">
        <v>67.98197978003719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78.21902752661862</v>
      </c>
      <c r="G430" t="n">
        <v>93.79893246449274</v>
      </c>
      <c r="H430" t="n">
        <v>78.13511312812471</v>
      </c>
      <c r="I430" t="n">
        <v>64.32703853291126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83.27491079750524</v>
      </c>
      <c r="G431" t="n">
        <v>95.47888333443223</v>
      </c>
      <c r="H431" t="n">
        <v>80.08007504088299</v>
      </c>
      <c r="I431" t="n">
        <v>64.6013661155306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109.8712957099836</v>
      </c>
      <c r="F432" t="n">
        <v>78.46173494063309</v>
      </c>
      <c r="G432" t="n">
        <v>99.54434978061413</v>
      </c>
      <c r="H432" t="n">
        <v>79.68383335520051</v>
      </c>
      <c r="I432" t="n">
        <v>62.25698084696239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79.71531870186726</v>
      </c>
      <c r="G433" t="n">
        <v>100.4507990454741</v>
      </c>
      <c r="H433" t="n">
        <v>83.23161975579379</v>
      </c>
      <c r="I433" t="n">
        <v>62.22431511247217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78.42686021051284</v>
      </c>
      <c r="G434" t="n">
        <v>96.42334200163924</v>
      </c>
      <c r="H434" t="n">
        <v>76.80514208137916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82.40239386859875</v>
      </c>
      <c r="G435" t="n">
        <v>101.319344698151</v>
      </c>
      <c r="H435" t="n">
        <v>80.84583548450235</v>
      </c>
      <c r="I435" t="n">
        <v>63.44521579413765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83.47587292334819</v>
      </c>
      <c r="G436" t="n">
        <v>106.3760650984408</v>
      </c>
      <c r="H436" t="n">
        <v>86.41638547842436</v>
      </c>
      <c r="I436" t="n">
        <v>63.48627162241505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83.06819977245803</v>
      </c>
      <c r="G437" t="n">
        <v>105.6718396727132</v>
      </c>
      <c r="H437" t="n">
        <v>86.42006219541844</v>
      </c>
      <c r="I437" t="n">
        <v>64.96235335147705</v>
      </c>
      <c r="J437" t="n">
        <v>73.92937025410112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81.88228147620968</v>
      </c>
      <c r="G438" t="n">
        <v>100.428263441961</v>
      </c>
      <c r="H438" t="n">
        <v>82.23905628268733</v>
      </c>
      <c r="I438" t="n">
        <v>63.43870849677486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82.73618500741324</v>
      </c>
      <c r="G439" t="n">
        <v>107.0394831929645</v>
      </c>
      <c r="H439" t="n">
        <v>86.05139809052757</v>
      </c>
      <c r="I439" t="n">
        <v>64.19917402911403</v>
      </c>
      <c r="J439" t="n">
        <v>76.82221882944029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71.03010636013288</v>
      </c>
      <c r="G440" t="n">
        <v>98.44849168211198</v>
      </c>
      <c r="H440" t="n">
        <v>85.12672196527669</v>
      </c>
      <c r="I440" t="n">
        <v>58.74328530681892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103.7581777634297</v>
      </c>
      <c r="F441" t="n">
        <v>65.78796970126801</v>
      </c>
      <c r="G441" t="n">
        <v>89.59015239275875</v>
      </c>
      <c r="H441" t="n">
        <v>78.97320004213975</v>
      </c>
      <c r="I441" t="n">
        <v>55.6266381018568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100.2574922845318</v>
      </c>
      <c r="F442" t="n">
        <v>64.90068968064506</v>
      </c>
      <c r="G442" t="n">
        <v>85.45653010859273</v>
      </c>
      <c r="H442" t="n">
        <v>73.65632991683886</v>
      </c>
      <c r="I442" t="n">
        <v>54.64270089722896</v>
      </c>
      <c r="J442" t="n">
        <v>64.97184272738269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65.59201392635863</v>
      </c>
      <c r="G443" t="n">
        <v>84.73153773495928</v>
      </c>
      <c r="H443" t="n">
        <v>74.86176928039934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57.91170257789737</v>
      </c>
      <c r="G444" t="n">
        <v>76.24585160352402</v>
      </c>
      <c r="H444" t="n">
        <v>68.36911394244581</v>
      </c>
      <c r="I444" t="n">
        <v>49.06312013704628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48.67742588575561</v>
      </c>
      <c r="G445" t="n">
        <v>75.26938550604443</v>
      </c>
      <c r="H445" t="n">
        <v>68.74665891001892</v>
      </c>
      <c r="I445" t="n">
        <v>48.90740910217926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50.20327301353937</v>
      </c>
      <c r="G446" t="n">
        <v>73.89474031357712</v>
      </c>
      <c r="H446" t="n">
        <v>75.0040492938989</v>
      </c>
      <c r="I446" t="n">
        <v>49.27933399639561</v>
      </c>
      <c r="J446" t="n">
        <v>62.22540531591558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90.24575426073373</v>
      </c>
      <c r="F447" t="n">
        <v>52.45106610413717</v>
      </c>
      <c r="G447" t="n">
        <v>73.21683889516059</v>
      </c>
      <c r="H447" t="n">
        <v>75.26479491395352</v>
      </c>
      <c r="I447" t="n">
        <v>47.90648888686204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75.09627776532257</v>
      </c>
      <c r="I448" t="n">
        <v>50.53104494782234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58.52933867649166</v>
      </c>
      <c r="G449" t="n">
        <v>80.5140330264756</v>
      </c>
      <c r="H449" t="n">
        <v>79.78883634406199</v>
      </c>
      <c r="I449" t="n">
        <v>54.82084481579859</v>
      </c>
      <c r="J449" t="n">
        <v>68.49210439665123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52.64749722971563</v>
      </c>
      <c r="G450" t="n">
        <v>73.66036843357011</v>
      </c>
      <c r="H450" t="n">
        <v>78.64170428560146</v>
      </c>
      <c r="I450" t="n">
        <v>51.55608435468386</v>
      </c>
      <c r="J450" t="n">
        <v>65.24591741455016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57.84042093765451</v>
      </c>
      <c r="G451" t="n">
        <v>78.85627149769945</v>
      </c>
      <c r="H451" t="n">
        <v>79.90973054205422</v>
      </c>
      <c r="I451" t="n">
        <v>55.66896819750578</v>
      </c>
      <c r="J451" t="n">
        <v>66.306810237756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53.78403721164374</v>
      </c>
      <c r="G452" t="n">
        <v>82.21635419814277</v>
      </c>
      <c r="H452" t="n">
        <v>78.68023336494048</v>
      </c>
      <c r="I452" t="n">
        <v>53.36554762296424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78.85810926882874</v>
      </c>
      <c r="H453" t="n">
        <v>77.95591848681815</v>
      </c>
      <c r="I453" t="n">
        <v>47.9281587058997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49.49487997498472</v>
      </c>
      <c r="G454" t="n">
        <v>71.31597014863125</v>
      </c>
      <c r="H454" t="n">
        <v>74.35378220517902</v>
      </c>
      <c r="I454" t="n">
        <v>48.53480699840675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52.29675597976578</v>
      </c>
      <c r="G455" t="n">
        <v>65.14219884589923</v>
      </c>
      <c r="H455" t="n">
        <v>74.48552886037079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48.52162216017582</v>
      </c>
      <c r="G456" t="n">
        <v>59.88760254370231</v>
      </c>
      <c r="H456" t="n">
        <v>67.13631495659682</v>
      </c>
      <c r="I456" t="n">
        <v>44.87517789190618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82.88205002948065</v>
      </c>
      <c r="F457" t="n">
        <v>44.48328831973667</v>
      </c>
      <c r="G457" t="n">
        <v>55.27343320063451</v>
      </c>
      <c r="H457" t="n">
        <v>66.63231867560803</v>
      </c>
      <c r="I457" t="n">
        <v>39.98230365332303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43.40394749648024</v>
      </c>
      <c r="G458" t="n">
        <v>49.05090342657266</v>
      </c>
      <c r="H458" t="n">
        <v>61.73010658531312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45.72269859450249</v>
      </c>
      <c r="G459" t="n">
        <v>41.16433976203338</v>
      </c>
      <c r="H459" t="n">
        <v>57.01496112152115</v>
      </c>
      <c r="I459" t="n">
        <v>36.62805052508833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40.90344769452396</v>
      </c>
      <c r="H460" t="n">
        <v>58.64016148000486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39.01742684791412</v>
      </c>
      <c r="G461" t="n">
        <v>39.02447444297119</v>
      </c>
      <c r="H461" t="n">
        <v>53.26665069550949</v>
      </c>
      <c r="I461" t="n">
        <v>35.58277322911572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41.8395101524909</v>
      </c>
      <c r="G462" t="n">
        <v>40.90147820506449</v>
      </c>
      <c r="H462" t="n">
        <v>54.15911613260143</v>
      </c>
      <c r="I462" t="n">
        <v>35.26820080536679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32.38179015758509</v>
      </c>
      <c r="G463" t="n">
        <v>43.53770263763308</v>
      </c>
      <c r="H463" t="n">
        <v>53.53767169672534</v>
      </c>
      <c r="I463" t="n">
        <v>42.1151527774463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30.02967358428872</v>
      </c>
      <c r="G464" t="n">
        <v>40.30066658228109</v>
      </c>
      <c r="H464" t="n">
        <v>49.74931168960097</v>
      </c>
      <c r="I464" t="n">
        <v>37.50542203313756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33.64473982937118</v>
      </c>
      <c r="G465" t="n">
        <v>39.10762966791594</v>
      </c>
      <c r="H465" t="n">
        <v>49.85679219512819</v>
      </c>
      <c r="I465" t="n">
        <v>35.96497806392603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33.23188887183613</v>
      </c>
      <c r="G466" t="n">
        <v>39.73590228270585</v>
      </c>
      <c r="H466" t="n">
        <v>47.35276843085818</v>
      </c>
      <c r="I466" t="n">
        <v>38.58490674042252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32.65636932075446</v>
      </c>
      <c r="G467" t="n">
        <v>40.4235059679871</v>
      </c>
      <c r="H467" t="n">
        <v>48.32821859573863</v>
      </c>
      <c r="I467" t="n">
        <v>39.9882554199251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33.66142809732386</v>
      </c>
      <c r="G468" t="n">
        <v>41.91448813345306</v>
      </c>
      <c r="H468" t="n">
        <v>46.71890724069925</v>
      </c>
      <c r="I468" t="n">
        <v>41.11290837524286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34.61397589485242</v>
      </c>
      <c r="G469" t="n">
        <v>43.54798695478805</v>
      </c>
      <c r="H469" t="n">
        <v>48.34190765526014</v>
      </c>
      <c r="I469" t="n">
        <v>43.89337150770003</v>
      </c>
      <c r="J469" t="n">
        <v>62.00334969111172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31.962094150084</v>
      </c>
      <c r="G470" t="n">
        <v>40.37281513004001</v>
      </c>
      <c r="H470" t="n">
        <v>51.01739197662014</v>
      </c>
      <c r="I470" t="n">
        <v>43.25088391460659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33.17337313014621</v>
      </c>
      <c r="G471" t="n">
        <v>40.42478521900073</v>
      </c>
      <c r="H471" t="n">
        <v>48.88146621609493</v>
      </c>
      <c r="I471" t="n">
        <v>44.94907592823283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29.22265044723367</v>
      </c>
      <c r="G472" t="n">
        <v>36.68650825042597</v>
      </c>
      <c r="H472" t="n">
        <v>46.91068880393714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28.09703183937351</v>
      </c>
      <c r="G473" t="n">
        <v>36.60088305177347</v>
      </c>
      <c r="H473" t="n">
        <v>46.56611153810741</v>
      </c>
      <c r="I473" t="n">
        <v>41.26154964048392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28.18737126252793</v>
      </c>
      <c r="G474" t="n">
        <v>33.8172981501033</v>
      </c>
      <c r="H474" t="n">
        <v>44.66517565268768</v>
      </c>
      <c r="I474" t="n">
        <v>38.04921068037687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27.40949752022956</v>
      </c>
      <c r="G475" t="n">
        <v>34.09096224152932</v>
      </c>
      <c r="H475" t="n">
        <v>39.16058247652279</v>
      </c>
      <c r="I475" t="n">
        <v>38.1715229238051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22.17357675380551</v>
      </c>
      <c r="G476" t="n">
        <v>27.17404648841299</v>
      </c>
      <c r="H476" t="n">
        <v>32.50906257502643</v>
      </c>
      <c r="I476" t="n">
        <v>31.72052613905103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38.1084622838076</v>
      </c>
      <c r="F477" t="n">
        <v>22.23900719507863</v>
      </c>
      <c r="G477" t="n">
        <v>27.67213564709268</v>
      </c>
      <c r="H477" t="n">
        <v>28.12120072837303</v>
      </c>
      <c r="I477" t="n">
        <v>31.82421000380034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23.46437297443993</v>
      </c>
      <c r="G478" t="n">
        <v>25.01672201839451</v>
      </c>
      <c r="H478" t="n">
        <v>28.55566118438113</v>
      </c>
      <c r="I478" t="n">
        <v>30.61859117035526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33.41951187585761</v>
      </c>
      <c r="F479" t="n">
        <v>21.26217560281585</v>
      </c>
      <c r="G479" t="n">
        <v>20.46661162614027</v>
      </c>
      <c r="H479" t="n">
        <v>25.94347461357842</v>
      </c>
      <c r="I479" t="n">
        <v>30.30407133476187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19.44768869005964</v>
      </c>
      <c r="G480" t="n">
        <v>19.88662778068788</v>
      </c>
      <c r="H480" t="n">
        <v>22.76878728411995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17.39946677468178</v>
      </c>
      <c r="G481" t="n">
        <v>23.79315147346337</v>
      </c>
      <c r="H481" t="n">
        <v>20.25688944595274</v>
      </c>
      <c r="I481" t="n">
        <v>28.08932757998719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16.44414079877334</v>
      </c>
      <c r="G482" t="n">
        <v>21.4893699699461</v>
      </c>
      <c r="H482" t="n">
        <v>20.41227203009939</v>
      </c>
      <c r="I482" t="n">
        <v>27.11598302189808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17.51149538043812</v>
      </c>
      <c r="G483" t="n">
        <v>19.96659146772093</v>
      </c>
      <c r="H483" t="n">
        <v>16.19043106677946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35.22697836893727</v>
      </c>
      <c r="F484" t="n">
        <v>17.17248380107774</v>
      </c>
      <c r="G484" t="n">
        <v>19.942140815239</v>
      </c>
      <c r="H484" t="n">
        <v>16.2314178006117</v>
      </c>
      <c r="I484" t="n">
        <v>27.74822190424528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17.00458243982897</v>
      </c>
      <c r="G485" t="n">
        <v>16.00401225527259</v>
      </c>
      <c r="H485" t="n">
        <v>12.31792711744881</v>
      </c>
      <c r="I485" t="n">
        <v>25.18501834177373</v>
      </c>
      <c r="J485" t="n">
        <v>35.94995256490032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15.93683960704015</v>
      </c>
      <c r="G486" t="n">
        <v>14.15043990921916</v>
      </c>
      <c r="H486" t="n">
        <v>13.13997707828034</v>
      </c>
      <c r="I486" t="n">
        <v>24.7110843816948</v>
      </c>
      <c r="J486" t="n">
        <v>38.7713420931963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9.088524912653483</v>
      </c>
      <c r="G487" t="n">
        <v>12.45990843553564</v>
      </c>
      <c r="H487" t="n">
        <v>9.592760880090644</v>
      </c>
      <c r="I487" t="n">
        <v>21.67887895586664</v>
      </c>
      <c r="J487" t="n">
        <v>36.93750478679687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15.55326042762759</v>
      </c>
      <c r="G488" t="n">
        <v>18.37796222423538</v>
      </c>
      <c r="H488" t="n">
        <v>14.68195892813857</v>
      </c>
      <c r="I488" t="n">
        <v>23.3449409868631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15.134793258668</v>
      </c>
      <c r="G489" t="n">
        <v>14.99724701291003</v>
      </c>
      <c r="H489" t="n">
        <v>13.15051223728816</v>
      </c>
      <c r="I489" t="n">
        <v>22.49072979073179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14.58842482858023</v>
      </c>
      <c r="G490" t="n">
        <v>16.19041707626989</v>
      </c>
      <c r="H490" t="n">
        <v>14.30396303084236</v>
      </c>
      <c r="I490" t="n">
        <v>26.39448683491177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13.91447195205222</v>
      </c>
      <c r="G491" t="n">
        <v>12.38974494461784</v>
      </c>
      <c r="H491" t="n">
        <v>12.40528429407311</v>
      </c>
      <c r="I491" t="n">
        <v>30.7989912880654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29.3047025685059</v>
      </c>
      <c r="F492" t="n">
        <v>9.737611334111707</v>
      </c>
      <c r="G492" t="n">
        <v>9.348488841587233</v>
      </c>
      <c r="H492" t="n">
        <v>9.577006220058749</v>
      </c>
      <c r="I492" t="n">
        <v>29.63566304523313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5.607809459452739</v>
      </c>
      <c r="G493" t="n">
        <v>5.024997565719369</v>
      </c>
      <c r="H493" t="n">
        <v>7.195540948168455</v>
      </c>
      <c r="I493" t="n">
        <v>32.51587714371142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7.153076624125831</v>
      </c>
      <c r="G494" t="n">
        <v>7.991601171011675</v>
      </c>
      <c r="H494" t="n">
        <v>7.089830140990427</v>
      </c>
      <c r="I494" t="n">
        <v>38.62167366665057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3.264123307176581</v>
      </c>
      <c r="G495" t="n">
        <v>5.699724264377104</v>
      </c>
      <c r="H495" t="n">
        <v>5.904368225847856</v>
      </c>
      <c r="I495" t="n">
        <v>34.26142612302894</v>
      </c>
      <c r="J495" t="n">
        <v>33.23226928949825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-0.587510221563714</v>
      </c>
      <c r="G496" t="n">
        <v>3.965125008641834</v>
      </c>
      <c r="H496" t="n">
        <v>3.153056223974326</v>
      </c>
      <c r="I496" t="n">
        <v>33.07810069064707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-0.03610048644355768</v>
      </c>
      <c r="G497" t="n">
        <v>-4.227645796695723</v>
      </c>
      <c r="H497" t="n">
        <v>-0.2752688053988317</v>
      </c>
      <c r="I497" t="n">
        <v>28.64406873374943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1.66020651084422</v>
      </c>
      <c r="G498" t="n">
        <v>0.5517577443740374</v>
      </c>
      <c r="H498" t="n">
        <v>0.2365093780591243</v>
      </c>
      <c r="I498" t="n">
        <v>27.07296842449116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3.267352045564897</v>
      </c>
      <c r="G499" t="n">
        <v>-0.3336285736418976</v>
      </c>
      <c r="H499" t="n">
        <v>4.48097071550897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5.495978193482531</v>
      </c>
      <c r="G500" t="n">
        <v>-0.1782459449047535</v>
      </c>
      <c r="H500" t="n">
        <v>5.328606709268802</v>
      </c>
      <c r="I500" t="n">
        <v>26.49959419120569</v>
      </c>
      <c r="J500" t="n">
        <v>27.71723393839018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22.78025034936068</v>
      </c>
      <c r="F501" t="n">
        <v>6.559819438595582</v>
      </c>
      <c r="G501" t="n">
        <v>1.155503920834899</v>
      </c>
      <c r="H501" t="n">
        <v>4.449723147770079</v>
      </c>
      <c r="I501" t="n">
        <v>28.8978559128166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7.313881150258394</v>
      </c>
      <c r="G502" t="n">
        <v>4.140694403376632</v>
      </c>
      <c r="H502" t="n">
        <v>9.818274661508708</v>
      </c>
      <c r="I502" t="n">
        <v>33.0410068903088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5.155893854279103</v>
      </c>
      <c r="G503" t="n">
        <v>2.483996552638867</v>
      </c>
      <c r="H503" t="n">
        <v>6.130915356235178</v>
      </c>
      <c r="I503" t="n">
        <v>31.4375968138582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5.399456944074532</v>
      </c>
      <c r="G504" t="n">
        <v>0.5000053240698632</v>
      </c>
      <c r="H504" t="n">
        <v>5.593473347136624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21.72565872639882</v>
      </c>
      <c r="F505" t="n">
        <v>6.244262642085885</v>
      </c>
      <c r="G505" t="n">
        <v>-1.737968803370704</v>
      </c>
      <c r="H505" t="n">
        <v>4.449434058564927</v>
      </c>
      <c r="I505" t="n">
        <v>18.0169789943347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6.394228703770377</v>
      </c>
      <c r="I506" t="n">
        <v>14.29961256598773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4.839447575032629</v>
      </c>
      <c r="G507" t="n">
        <v>-10.22828788555471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4.517653585931236</v>
      </c>
      <c r="G508" t="n">
        <v>-11.62312114563901</v>
      </c>
      <c r="H508" t="n">
        <v>8.88351903710738</v>
      </c>
      <c r="I508" t="n">
        <v>11.54601442330156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4.877290421083047</v>
      </c>
      <c r="G509" t="n">
        <v>-13.34752524299464</v>
      </c>
      <c r="H509" t="n">
        <v>6.649486777895786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8.679480785604078</v>
      </c>
      <c r="G510" t="n">
        <v>-4.689183726394441</v>
      </c>
      <c r="H510" t="n">
        <v>9.303497664666317</v>
      </c>
      <c r="I510" t="n">
        <v>16.98059597106409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15.17878131894816</v>
      </c>
      <c r="F511" t="n">
        <v>11.22748634720723</v>
      </c>
      <c r="G511" t="n">
        <v>-6.684088229657426</v>
      </c>
      <c r="H511" t="n">
        <v>8.261078844306358</v>
      </c>
      <c r="I511" t="n">
        <v>17.39224492744218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6.359105212381322</v>
      </c>
      <c r="G512" t="n">
        <v>-9.072157810688552</v>
      </c>
      <c r="H512" t="n">
        <v>4.166124494059242</v>
      </c>
      <c r="I512" t="n">
        <v>15.27788312558664</v>
      </c>
      <c r="J512" t="n">
        <v>22.77455974479443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-2.612436208140967</v>
      </c>
      <c r="G513" t="n">
        <v>-14.09893489549123</v>
      </c>
      <c r="H513" t="n">
        <v>-1.030205278125051</v>
      </c>
      <c r="I513" t="n">
        <v>3.30731117601053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0.5482303029531232</v>
      </c>
      <c r="G514" t="n">
        <v>-12.2117953144555</v>
      </c>
      <c r="H514" t="n">
        <v>4.392954974814312</v>
      </c>
      <c r="I514" t="n">
        <v>6.819309212116553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9.463779404467253</v>
      </c>
      <c r="F515" t="n">
        <v>1.324354865312616</v>
      </c>
      <c r="G515" t="n">
        <v>-10.36709990223711</v>
      </c>
      <c r="H515" t="n">
        <v>3.881447758704981</v>
      </c>
      <c r="I515" t="n">
        <v>8.663244158866812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0.328359737101569</v>
      </c>
      <c r="G516" t="n">
        <v>-12.32828399728132</v>
      </c>
      <c r="H516" t="n">
        <v>0.2503377054341227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-3.148104100511573</v>
      </c>
      <c r="G517" t="n">
        <v>-19.98751534310124</v>
      </c>
      <c r="H517" t="n">
        <v>-1.627408294106714</v>
      </c>
      <c r="I517" t="n">
        <v>3.376974789882281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-4.819522854627733</v>
      </c>
      <c r="F518" t="n">
        <v>-9.539182256233225</v>
      </c>
      <c r="G518" t="n">
        <v>-26.22611320207594</v>
      </c>
      <c r="H518" t="n">
        <v>-4.661554560020931</v>
      </c>
      <c r="I518" t="n">
        <v>-1.484790441750994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-13.98813424999055</v>
      </c>
      <c r="G519" t="n">
        <v>-31.97486316970778</v>
      </c>
      <c r="H519" t="n">
        <v>-6.545133289609262</v>
      </c>
      <c r="I519" t="n">
        <v>-6.240851378964985</v>
      </c>
      <c r="J519" t="n">
        <v>0.294765161978483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-14.42761642414368</v>
      </c>
      <c r="G520" t="n">
        <v>-32.71424546910935</v>
      </c>
      <c r="H520" t="n">
        <v>-5.355185385242367</v>
      </c>
      <c r="I520" t="n">
        <v>-6.712003785270593</v>
      </c>
      <c r="J520" t="n">
        <v>0.9253055794453902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-15.34391461573657</v>
      </c>
      <c r="G521" t="n">
        <v>-34.97917627995226</v>
      </c>
      <c r="H521" t="n">
        <v>-5.273374503440486</v>
      </c>
      <c r="I521" t="n">
        <v>-8.097238842687137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-16.54260334341042</v>
      </c>
      <c r="G522" t="n">
        <v>-33.06752439288172</v>
      </c>
      <c r="H522" t="n">
        <v>-5.521519481488147</v>
      </c>
      <c r="I522" t="n">
        <v>-7.950748088668913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-10.05963676201347</v>
      </c>
      <c r="F523" t="n">
        <v>-10.56500444795326</v>
      </c>
      <c r="G523" t="n">
        <v>-29.64542259700161</v>
      </c>
      <c r="H523" t="n">
        <v>-2.260115720484668</v>
      </c>
      <c r="I523" t="n">
        <v>-3.2014783804452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-14.19263756882458</v>
      </c>
      <c r="G524" t="n">
        <v>-28.93384162879178</v>
      </c>
      <c r="H524" t="n">
        <v>-1.088659802846359</v>
      </c>
      <c r="I524" t="n">
        <v>-2.583690876842426</v>
      </c>
      <c r="J524" t="n">
        <v>3.920316289016856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-16.49201823530036</v>
      </c>
      <c r="G525" t="n">
        <v>-31.96333513799973</v>
      </c>
      <c r="H525" t="n">
        <v>-1.911988393559072</v>
      </c>
      <c r="I525" t="n">
        <v>-5.296010215386849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-17.05720460642083</v>
      </c>
      <c r="G526" t="n">
        <v>-32.61872947231376</v>
      </c>
      <c r="H526" t="n">
        <v>-2.046735147836798</v>
      </c>
      <c r="I526" t="n">
        <v>-6.794770624672575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-17.15365029254566</v>
      </c>
      <c r="G527" t="n">
        <v>-32.40517141442929</v>
      </c>
      <c r="H527" t="n">
        <v>-1.278855451525718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-14.9399731657016</v>
      </c>
      <c r="G528" t="n">
        <v>-33.55653704845981</v>
      </c>
      <c r="H528" t="n">
        <v>-3.425717375103499</v>
      </c>
      <c r="I528" t="n">
        <v>-10.1476604269624</v>
      </c>
      <c r="J528" t="n">
        <v>-2.965372276816935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-14.04651439031857</v>
      </c>
      <c r="G529" t="n">
        <v>-34.51110484522002</v>
      </c>
      <c r="H529" t="n">
        <v>-5.781183500466902</v>
      </c>
      <c r="I529" t="n">
        <v>-11.29505332702199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-10.69373388463172</v>
      </c>
      <c r="G530" t="n">
        <v>-33.46842905043557</v>
      </c>
      <c r="H530" t="n">
        <v>-4.002233342156347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-11.82831139267965</v>
      </c>
      <c r="G531" t="n">
        <v>-34.20446822989789</v>
      </c>
      <c r="H531" t="n">
        <v>-6.256834037376279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-13.73456951819598</v>
      </c>
      <c r="G532" t="n">
        <v>-32.13006235446441</v>
      </c>
      <c r="H532" t="n">
        <v>-4.864592612026264</v>
      </c>
      <c r="I532" t="n">
        <v>-12.90577524318326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-12.58161231731228</v>
      </c>
      <c r="G533" t="n">
        <v>-30.71843124208454</v>
      </c>
      <c r="H533" t="n">
        <v>-5.01907894418685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-26.48728809787</v>
      </c>
      <c r="H534" t="n">
        <v>-0.8094055631440611</v>
      </c>
      <c r="I534" t="n">
        <v>-10.49470970805798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-6.361927242605814</v>
      </c>
      <c r="G535" t="n">
        <v>-21.68406336135711</v>
      </c>
      <c r="H535" t="n">
        <v>3.611492416724582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-7.37249808844499</v>
      </c>
      <c r="G536" t="n">
        <v>-21.43820045263067</v>
      </c>
      <c r="H536" t="n">
        <v>0.3585367214689494</v>
      </c>
      <c r="I536" t="n">
        <v>-7.315942487650506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-10.68452121044245</v>
      </c>
      <c r="G537" t="n">
        <v>-25.22243751858524</v>
      </c>
      <c r="H537" t="n">
        <v>-1.994189496882826</v>
      </c>
      <c r="I537" t="n">
        <v>-13.12971329068936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-11.54940625964882</v>
      </c>
      <c r="G538" t="n">
        <v>-25.79844905610341</v>
      </c>
      <c r="H538" t="n">
        <v>-4.600880659365469</v>
      </c>
      <c r="I538" t="n">
        <v>-14.48969371582834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-12.17679036971214</v>
      </c>
      <c r="G539" t="n">
        <v>-25.77317540685872</v>
      </c>
      <c r="H539" t="n">
        <v>-5.815351520058609</v>
      </c>
      <c r="I539" t="n">
        <v>-16.72187233099665</v>
      </c>
      <c r="J539" t="n">
        <v>-6.311351239494012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-12.81543445396918</v>
      </c>
      <c r="F540" t="n">
        <v>-12.91008456358045</v>
      </c>
      <c r="G540" t="n">
        <v>-26.17775651027405</v>
      </c>
      <c r="H540" t="n">
        <v>-3.621259784149533</v>
      </c>
      <c r="I540" t="n">
        <v>-15.29479142466265</v>
      </c>
      <c r="J540" t="n">
        <v>-5.702873521038965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-10.61404729721599</v>
      </c>
      <c r="G541" t="n">
        <v>-25.94585726642003</v>
      </c>
      <c r="H541" t="n">
        <v>-3.762217670522483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-9.688472324353025</v>
      </c>
      <c r="G542" t="n">
        <v>-25.79710268982307</v>
      </c>
      <c r="H542" t="n">
        <v>-2.586714498319664</v>
      </c>
      <c r="I542" t="n">
        <v>-11.70622150097287</v>
      </c>
      <c r="J542" t="n">
        <v>-3.120202126789706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-6.37503442612376</v>
      </c>
      <c r="G543" t="n">
        <v>-23.02444400243937</v>
      </c>
      <c r="H543" t="n">
        <v>1.178232136440083</v>
      </c>
      <c r="I543" t="n">
        <v>-9.428603500078857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1.005005385235558</v>
      </c>
      <c r="G544" t="n">
        <v>-17.59305038927437</v>
      </c>
      <c r="H544" t="n">
        <v>8.301340807454437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-19.57270065634271</v>
      </c>
      <c r="H545" t="n">
        <v>11.55257390049895</v>
      </c>
      <c r="I545" t="n">
        <v>-3.028510646566374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3.899576391397708</v>
      </c>
      <c r="G546" t="n">
        <v>-13.5042100151207</v>
      </c>
      <c r="H546" t="n">
        <v>18.56671758487962</v>
      </c>
      <c r="I546" t="n">
        <v>-0.7682053641295372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-15.1070554037763</v>
      </c>
      <c r="H547" t="n">
        <v>18.2489233736798</v>
      </c>
      <c r="I547" t="n">
        <v>-2.485299723006684</v>
      </c>
      <c r="J547" t="n">
        <v>13.67006321486961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0.1171882765338417</v>
      </c>
      <c r="G548" t="n">
        <v>-13.37407942726202</v>
      </c>
      <c r="H548" t="n">
        <v>15.63430779519102</v>
      </c>
      <c r="I548" t="n">
        <v>-2.629015630634013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2.54372528861091</v>
      </c>
      <c r="F549" t="n">
        <v>0.52910661431671</v>
      </c>
      <c r="G549" t="n">
        <v>-14.18019462871529</v>
      </c>
      <c r="H549" t="n">
        <v>17.51564718138441</v>
      </c>
      <c r="I549" t="n">
        <v>-3.348785847590541</v>
      </c>
      <c r="J549" t="n">
        <v>15.53689132053515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-2.058974352176524</v>
      </c>
      <c r="G550" t="n">
        <v>-19.12545866237709</v>
      </c>
      <c r="H550" t="n">
        <v>12.45252194054935</v>
      </c>
      <c r="I550" t="n">
        <v>-1.33199944011011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-2.171628645547186</v>
      </c>
      <c r="G551" t="n">
        <v>-17.21063279166611</v>
      </c>
      <c r="H551" t="n">
        <v>10.82394106291165</v>
      </c>
      <c r="I551" t="n">
        <v>-0.7684243292806703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-3.105788863046244</v>
      </c>
      <c r="G552" t="n">
        <v>-18.30423537035438</v>
      </c>
      <c r="H552" t="n">
        <v>9.234857369807802</v>
      </c>
      <c r="I552" t="n">
        <v>-0.5900466046865782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-1.750575166467905</v>
      </c>
      <c r="G553" t="n">
        <v>-17.84651346452377</v>
      </c>
      <c r="H553" t="n">
        <v>10.6149910624056</v>
      </c>
      <c r="I553" t="n">
        <v>-2.114732503353745</v>
      </c>
      <c r="J553" t="n">
        <v>14.52116559222227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-2.357303650334086</v>
      </c>
      <c r="F554" t="n">
        <v>-5.740580216433555</v>
      </c>
      <c r="G554" t="n">
        <v>-19.17697671166551</v>
      </c>
      <c r="H554" t="n">
        <v>6.644495057099387</v>
      </c>
      <c r="I554" t="n">
        <v>-11.21166981410225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-9.250777726817915</v>
      </c>
      <c r="G555" t="n">
        <v>-21.15513454217566</v>
      </c>
      <c r="H555" t="n">
        <v>4.425002103924514</v>
      </c>
      <c r="I555" t="n">
        <v>-14.22754064279164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4.616690278272806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-10.64528165260566</v>
      </c>
      <c r="G557" t="n">
        <v>-21.05785227028892</v>
      </c>
      <c r="H557" t="n">
        <v>1.648156902502906</v>
      </c>
      <c r="I557" t="n">
        <v>-15.12211184498183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-7.169010492426898</v>
      </c>
      <c r="G558" t="n">
        <v>-19.04432923092478</v>
      </c>
      <c r="H558" t="n">
        <v>3.771530616979191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-6.025449255837079</v>
      </c>
      <c r="G559" t="n">
        <v>-17.60429794836345</v>
      </c>
      <c r="H559" t="n">
        <v>4.49259498728849</v>
      </c>
      <c r="I559" t="n">
        <v>-8.553308284364791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-5.169862694444827</v>
      </c>
      <c r="G560" t="n">
        <v>-18.12983150589713</v>
      </c>
      <c r="H560" t="n">
        <v>1.020107297395989</v>
      </c>
      <c r="I560" t="n">
        <v>-6.059973969461662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-3.638764466686784</v>
      </c>
      <c r="G561" t="n">
        <v>-17.16130329055959</v>
      </c>
      <c r="H561" t="n">
        <v>2.510753345973038</v>
      </c>
      <c r="I561" t="n">
        <v>-4.664733681304289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-6.738620534492568</v>
      </c>
      <c r="G562" t="n">
        <v>-16.51105046591813</v>
      </c>
      <c r="H562" t="n">
        <v>2.77893071408184</v>
      </c>
      <c r="I562" t="n">
        <v>-3.298580191730538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-7.028247762875339</v>
      </c>
      <c r="G563" t="n">
        <v>-15.31461810653168</v>
      </c>
      <c r="H563" t="n">
        <v>1.777198246243583</v>
      </c>
      <c r="I563" t="n">
        <v>-1.79836729385906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-5.997530739537504</v>
      </c>
      <c r="G564" t="n">
        <v>-13.81934267740247</v>
      </c>
      <c r="H564" t="n">
        <v>2.950900814177304</v>
      </c>
      <c r="I564" t="n">
        <v>-5.111803779751545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-6.24281836815862</v>
      </c>
      <c r="G565" t="n">
        <v>-14.68903684845849</v>
      </c>
      <c r="H565" t="n">
        <v>3.324680560113724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-16.99456778791707</v>
      </c>
      <c r="H566" t="n">
        <v>3.743511145850831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-14.67379165936077</v>
      </c>
      <c r="H567" t="n">
        <v>5.393385659950045</v>
      </c>
      <c r="I567" t="n">
        <v>-4.126667285307906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-6.65222681357066</v>
      </c>
      <c r="G568" t="n">
        <v>-17.22853863501416</v>
      </c>
      <c r="H568" t="n">
        <v>6.388575621669457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10.0519319639224</v>
      </c>
      <c r="F569" t="n">
        <v>-7.144606897767758</v>
      </c>
      <c r="G569" t="n">
        <v>-14.5607495538574</v>
      </c>
      <c r="H569" t="n">
        <v>4.379531552320581</v>
      </c>
      <c r="I569" t="n">
        <v>-7.003197064479593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-8.182276090996343</v>
      </c>
      <c r="G570" t="n">
        <v>-11.72893961044955</v>
      </c>
      <c r="H570" t="n">
        <v>1.343591252432685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-9.434291417989481</v>
      </c>
      <c r="G571" t="n">
        <v>-9.065394557012906</v>
      </c>
      <c r="H571" t="n">
        <v>-0.8149788706706129</v>
      </c>
      <c r="I571" t="n">
        <v>-10.66265006319447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-11.81351834586527</v>
      </c>
      <c r="G572" t="n">
        <v>-12.50163515898093</v>
      </c>
      <c r="H572" t="n">
        <v>-1.875592701105633</v>
      </c>
      <c r="I572" t="n">
        <v>-11.78154221799473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-14.83418370894053</v>
      </c>
      <c r="H573" t="n">
        <v>-3.697412279684498</v>
      </c>
      <c r="I573" t="n">
        <v>-11.25402750425358</v>
      </c>
      <c r="J573" t="n">
        <v>9.605217707794012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-9.838180066878877</v>
      </c>
      <c r="G574" t="n">
        <v>-13.00905717742262</v>
      </c>
      <c r="H574" t="n">
        <v>-4.327286060423374</v>
      </c>
      <c r="I574" t="n">
        <v>-13.17324388006926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-10.47277828282396</v>
      </c>
      <c r="G575" t="n">
        <v>-15.89247591195299</v>
      </c>
      <c r="H575" t="n">
        <v>-7.297721304831772</v>
      </c>
      <c r="I575" t="n">
        <v>-12.50996471219156</v>
      </c>
      <c r="J575" t="n">
        <v>-1.243510083398069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-11.44437827321767</v>
      </c>
      <c r="G576" t="n">
        <v>-13.14723508436104</v>
      </c>
      <c r="H576" t="n">
        <v>-2.391705253451759</v>
      </c>
      <c r="I576" t="n">
        <v>-10.18443868867017</v>
      </c>
      <c r="J576" t="n">
        <v>2.875743339657788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-8.833475597216299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8.847400280947859</v>
      </c>
      <c r="F578" t="n">
        <v>-6.061124819627728</v>
      </c>
      <c r="G578" t="n">
        <v>-6.582560531904047</v>
      </c>
      <c r="H578" t="n">
        <v>-0.9017929043175887</v>
      </c>
      <c r="I578" t="n">
        <v>-5.315108646220756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-7.415569701797942</v>
      </c>
      <c r="G579" t="n">
        <v>-7.409202362081857</v>
      </c>
      <c r="H579" t="n">
        <v>-1.680629508593579</v>
      </c>
      <c r="I579" t="n">
        <v>-5.818049935720926</v>
      </c>
      <c r="J579" t="n">
        <v>2.669731585301727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-3.006146766524065</v>
      </c>
      <c r="G580" t="n">
        <v>-3.722749156023819</v>
      </c>
      <c r="H580" t="n">
        <v>1.329737240376394</v>
      </c>
      <c r="I580" t="n">
        <v>-1.834221131933156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-4.776096762351467</v>
      </c>
      <c r="G581" t="n">
        <v>-5.165831036189261</v>
      </c>
      <c r="H581" t="n">
        <v>-0.7744925339560838</v>
      </c>
      <c r="I581" t="n">
        <v>-3.919289121536373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8.519783435033057</v>
      </c>
      <c r="F582" t="n">
        <v>-2.325532853667833</v>
      </c>
      <c r="G582" t="n">
        <v>-6.540385913410541</v>
      </c>
      <c r="H582" t="n">
        <v>-0.2164325234842557</v>
      </c>
      <c r="I582" t="n">
        <v>-1.6559725223667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-6.253819848854714</v>
      </c>
      <c r="H583" t="n">
        <v>-0.5709234375070316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-9.405819428488337</v>
      </c>
      <c r="G584" t="n">
        <v>-7.737717310016857</v>
      </c>
      <c r="H584" t="n">
        <v>-3.441497118132641</v>
      </c>
      <c r="I584" t="n">
        <v>-6.934467728958849</v>
      </c>
      <c r="J584" t="n">
        <v>-4.396218324636614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-8.891519627103239</v>
      </c>
      <c r="G585" t="n">
        <v>-7.839990791052543</v>
      </c>
      <c r="H585" t="n">
        <v>-2.563416968198851</v>
      </c>
      <c r="I585" t="n">
        <v>-7.36754670452332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-8.998138981397707</v>
      </c>
      <c r="G586" t="n">
        <v>-8.818954243098819</v>
      </c>
      <c r="H586" t="n">
        <v>-3.937527111319161</v>
      </c>
      <c r="I586" t="n">
        <v>-6.655549827218921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-13.37738496577987</v>
      </c>
      <c r="G587" t="n">
        <v>-10.48207305519563</v>
      </c>
      <c r="H587" t="n">
        <v>-6.988879311947227</v>
      </c>
      <c r="I587" t="n">
        <v>-8.065023592833843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5.718859429287249</v>
      </c>
      <c r="F588" t="n">
        <v>-15.65592583662624</v>
      </c>
      <c r="G588" t="n">
        <v>-10.01591481129233</v>
      </c>
      <c r="H588" t="n">
        <v>-7.039084647123972</v>
      </c>
      <c r="I588" t="n">
        <v>-8.07887490352176</v>
      </c>
      <c r="J588" t="n">
        <v>-7.515832296633784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-14.90967715277549</v>
      </c>
      <c r="G589" t="n">
        <v>-10.86185479117198</v>
      </c>
      <c r="H589" t="n">
        <v>-6.84420941755608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-15.72899130510329</v>
      </c>
      <c r="G590" t="n">
        <v>-12.37842767192029</v>
      </c>
      <c r="H590" t="n">
        <v>-8.988123616026966</v>
      </c>
      <c r="I590" t="n">
        <v>-10.998305625461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-14.09684115232658</v>
      </c>
      <c r="G591" t="n">
        <v>-11.56059131808636</v>
      </c>
      <c r="H591" t="n">
        <v>-8.056442599324122</v>
      </c>
      <c r="I591" t="n">
        <v>-9.616600120434127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-14.39169652708962</v>
      </c>
      <c r="G592" t="n">
        <v>-12.04052133942055</v>
      </c>
      <c r="H592" t="n">
        <v>-8.189746331235792</v>
      </c>
      <c r="I592" t="n">
        <v>-8.912001288332426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-13.79822147957254</v>
      </c>
      <c r="G593" t="n">
        <v>-11.20821906694962</v>
      </c>
      <c r="H593" t="n">
        <v>-7.707969433177086</v>
      </c>
      <c r="I593" t="n">
        <v>-7.788960863574945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-12.9633219802547</v>
      </c>
      <c r="G594" t="n">
        <v>-10.42847228770605</v>
      </c>
      <c r="H594" t="n">
        <v>-6.621214482341442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-13.69073070609817</v>
      </c>
      <c r="G595" t="n">
        <v>-9.688758415178588</v>
      </c>
      <c r="H595" t="n">
        <v>-5.24347598429592</v>
      </c>
      <c r="I595" t="n">
        <v>-4.372121549263008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-14.82506119358133</v>
      </c>
      <c r="H596" t="n">
        <v>-12.06752242173718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-3.917449979145704</v>
      </c>
      <c r="G597" t="n">
        <v>-4.120114957092946</v>
      </c>
      <c r="H597" t="n">
        <v>4.65379277820086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-5.043568034143464</v>
      </c>
      <c r="H598" t="n">
        <v>1.331818268441931</v>
      </c>
      <c r="I598" t="n">
        <v>5.227220296411583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-11.7645595331074</v>
      </c>
      <c r="G599" t="n">
        <v>-8.943861647011243</v>
      </c>
      <c r="H599" t="n">
        <v>-2.489020829418553</v>
      </c>
      <c r="I599" t="n">
        <v>3.459003090017609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-13.23894918462754</v>
      </c>
      <c r="G600" t="n">
        <v>-10.95794087675749</v>
      </c>
      <c r="H600" t="n">
        <v>-5.918987904540252</v>
      </c>
      <c r="I600" t="n">
        <v>1.70874992332799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-12.27489437856741</v>
      </c>
      <c r="G601" t="n">
        <v>-10.55010594744014</v>
      </c>
      <c r="H601" t="n">
        <v>-6.537491860923961</v>
      </c>
      <c r="I601" t="n">
        <v>4.344845719928236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-12.70667623940164</v>
      </c>
      <c r="G602" t="n">
        <v>-11.97335937999879</v>
      </c>
      <c r="H602" t="n">
        <v>-6.756215359494488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-15.11924602462942</v>
      </c>
      <c r="G603" t="n">
        <v>-13.10878173181982</v>
      </c>
      <c r="H603" t="n">
        <v>-8.506326346248583</v>
      </c>
      <c r="I603" t="n">
        <v>-4.305407499550117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-16.3086769524267</v>
      </c>
      <c r="G604" t="n">
        <v>-14.4911342289979</v>
      </c>
      <c r="H604" t="n">
        <v>-8.821658037876112</v>
      </c>
      <c r="I604" t="n">
        <v>-4.211810561619656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5.30113989868175</v>
      </c>
      <c r="F605" t="n">
        <v>-15.09790337746141</v>
      </c>
      <c r="G605" t="n">
        <v>-15.21108269197937</v>
      </c>
      <c r="H605" t="n">
        <v>-7.021940795561276</v>
      </c>
      <c r="I605" t="n">
        <v>-3.685630876133328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-14.71280173081013</v>
      </c>
      <c r="G606" t="n">
        <v>-14.04592241962856</v>
      </c>
      <c r="H606" t="n">
        <v>-8.042620939952517</v>
      </c>
      <c r="I606" t="n">
        <v>-4.020065660546345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-10.75767949727103</v>
      </c>
      <c r="H607" t="n">
        <v>-6.975970138498367</v>
      </c>
      <c r="I607" t="n">
        <v>-5.410772806261388</v>
      </c>
      <c r="J607" t="n">
        <v>-9.597764777571738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-13.8362938211842</v>
      </c>
      <c r="G608" t="n">
        <v>-12.46043408231596</v>
      </c>
      <c r="H608" t="n">
        <v>-5.457320514299679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-4.232751884842267</v>
      </c>
      <c r="I609" t="n">
        <v>-4.427970595815456</v>
      </c>
      <c r="J609" t="n">
        <v>-6.826553424857074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-11.57899179577227</v>
      </c>
      <c r="G610" t="n">
        <v>-7.772293903284833</v>
      </c>
      <c r="H610" t="n">
        <v>-4.687556948284143</v>
      </c>
      <c r="I610" t="n">
        <v>-5.257792281876538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-5.148657303041348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-11.64274655208174</v>
      </c>
      <c r="G612" t="n">
        <v>-6.683312308743472</v>
      </c>
      <c r="H612" t="n">
        <v>-6.883876134847844</v>
      </c>
      <c r="I612" t="n">
        <v>-4.28465640410044</v>
      </c>
      <c r="J612" t="n">
        <v>-5.757705398265545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-11.9695907293268</v>
      </c>
      <c r="G613" t="n">
        <v>-5.799287875101699</v>
      </c>
      <c r="H613" t="n">
        <v>-9.559661903755067</v>
      </c>
      <c r="I613" t="n">
        <v>-5.100603674602178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-6.990375115188041</v>
      </c>
      <c r="H614" t="n">
        <v>-9.616904838154937</v>
      </c>
      <c r="I614" t="n">
        <v>-6.275015168008158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-13.58553273167336</v>
      </c>
      <c r="G615" t="n">
        <v>-5.786328984729117</v>
      </c>
      <c r="H615" t="n">
        <v>-7.265922836614614</v>
      </c>
      <c r="I615" t="n">
        <v>-5.386680891203821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-4.826089045140113</v>
      </c>
      <c r="H616" t="n">
        <v>-6.890613328369</v>
      </c>
      <c r="I616" t="n">
        <v>-7.466000454179767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-5.350758450491744</v>
      </c>
      <c r="H617" t="n">
        <v>-5.87582014274094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-15.896115376688</v>
      </c>
      <c r="G618" t="n">
        <v>-8.014713660126048</v>
      </c>
      <c r="H618" t="n">
        <v>-5.732322957042468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20.4461158190278</v>
      </c>
      <c r="F619" t="n">
        <v>-16.96491984949618</v>
      </c>
      <c r="G619" t="n">
        <v>-7.345669299909652</v>
      </c>
      <c r="H619" t="n">
        <v>-8.118686868686865</v>
      </c>
      <c r="I619" t="n">
        <v>-11.17870021652362</v>
      </c>
      <c r="J619" t="n">
        <v>-8.765838583556274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-17.93569828267332</v>
      </c>
      <c r="G620" t="n">
        <v>-7.715609951821911</v>
      </c>
      <c r="H620" t="n">
        <v>-7.20818377048248</v>
      </c>
      <c r="I620" t="n">
        <v>-14.89804443668378</v>
      </c>
      <c r="J620" t="n">
        <v>-8.979255197922487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-17.3947092156257</v>
      </c>
      <c r="G621" t="n">
        <v>-8.909483521666406</v>
      </c>
      <c r="H621" t="n">
        <v>-7.272366978608713</v>
      </c>
      <c r="I621" t="n">
        <v>-13.5407771658531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-16.31832393751955</v>
      </c>
      <c r="G622" t="n">
        <v>-8.243499723081982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-17.87463545963772</v>
      </c>
      <c r="G623" t="n">
        <v>-9.197335755962243</v>
      </c>
      <c r="H623" t="n">
        <v>-7.189797600421121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-9.626422312004889</v>
      </c>
      <c r="H624" t="n">
        <v>-7.147915367122981</v>
      </c>
      <c r="I624" t="n">
        <v>-16.37761978268922</v>
      </c>
      <c r="J624" t="n">
        <v>-10.54891261267409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-11.57337306708752</v>
      </c>
      <c r="H625" t="n">
        <v>-9.340193852328172</v>
      </c>
      <c r="I625" t="n">
        <v>-19.57400858915489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-19.78929465389709</v>
      </c>
      <c r="G626" t="n">
        <v>-11.52043043498395</v>
      </c>
      <c r="H626" t="n">
        <v>-8.248810527019934</v>
      </c>
      <c r="I626" t="n">
        <v>-20.02589827114577</v>
      </c>
      <c r="J626" t="n">
        <v>-10.25828791612654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-18.16250010047189</v>
      </c>
      <c r="G627" t="n">
        <v>-10.39442774883623</v>
      </c>
      <c r="H627" t="n">
        <v>-7.782377824769759</v>
      </c>
      <c r="I627" t="n">
        <v>-21.77294957539671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-14.91038909513378</v>
      </c>
      <c r="G628" t="n">
        <v>-7.940057365361675</v>
      </c>
      <c r="H628" t="n">
        <v>-3.852906871499073</v>
      </c>
      <c r="I628" t="n">
        <v>-19.10731711349366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-10.08977797141174</v>
      </c>
      <c r="H629" t="n">
        <v>-7.266647530662674</v>
      </c>
      <c r="I629" t="n">
        <v>-19.63363210961142</v>
      </c>
      <c r="J629" t="n">
        <v>-8.519734754361362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-16.90682751973607</v>
      </c>
      <c r="G630" t="n">
        <v>-11.37377082152905</v>
      </c>
      <c r="H630" t="n">
        <v>-10.95996037814199</v>
      </c>
      <c r="I630" t="n">
        <v>-19.45424221040764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-18.57831564970424</v>
      </c>
      <c r="G631" t="n">
        <v>-12.57775189889914</v>
      </c>
      <c r="H631" t="n">
        <v>-13.32701674534542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-12.7975471571351</v>
      </c>
      <c r="I632" t="n">
        <v>-24.2866188918746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-15.58198987007138</v>
      </c>
      <c r="H633" t="n">
        <v>-12.62759513928818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-21.91059594772059</v>
      </c>
      <c r="G634" t="n">
        <v>-19.27490423736579</v>
      </c>
      <c r="H634" t="n">
        <v>-13.2757598084751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-16.89814643647437</v>
      </c>
      <c r="I635" t="n">
        <v>-24.87229823774783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-21.62712625763344</v>
      </c>
      <c r="H636" t="n">
        <v>-18.43576743099043</v>
      </c>
      <c r="I636" t="n">
        <v>-26.00691498581424</v>
      </c>
      <c r="J636" t="n">
        <v>-14.42963680278563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-21.39876443615361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-22.52517337311387</v>
      </c>
      <c r="G638" t="n">
        <v>-19.75294219993085</v>
      </c>
      <c r="H638" t="n">
        <v>-19.13047451163959</v>
      </c>
      <c r="I638" t="n">
        <v>-25.42603015568375</v>
      </c>
      <c r="J638" t="n">
        <v>-17.73997563230172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-19.24489658801366</v>
      </c>
      <c r="G639" t="n">
        <v>-16.95293113792643</v>
      </c>
      <c r="H639" t="n">
        <v>-18.44944189619266</v>
      </c>
      <c r="I639" t="n">
        <v>-20.60041744699584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-18.04872117933503</v>
      </c>
      <c r="G640" t="n">
        <v>-14.41420949305625</v>
      </c>
      <c r="H640" t="n">
        <v>-17.56199120083834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-22.39928508445802</v>
      </c>
      <c r="G641" t="n">
        <v>-16.11352344281011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-23.14486592029225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-21.41757514609922</v>
      </c>
      <c r="G643" t="n">
        <v>-13.94444942630172</v>
      </c>
      <c r="H643" t="n">
        <v>-16.05713219680687</v>
      </c>
      <c r="I643" t="n">
        <v>-24.42382054473852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-14.15667760358836</v>
      </c>
      <c r="I644" t="n">
        <v>-26.89515627557352</v>
      </c>
      <c r="J644" t="n">
        <v>-12.43380596567656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-25.33744673731481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-11.3947481952771</v>
      </c>
      <c r="H646" t="n">
        <v>-14.28214596925973</v>
      </c>
      <c r="I646" t="n">
        <v>-23.64470777283171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-19.83008507284478</v>
      </c>
      <c r="G647" t="n">
        <v>-13.56108701167748</v>
      </c>
      <c r="H647" t="n">
        <v>-12.87776791622545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-15.04003206391356</v>
      </c>
      <c r="H648" t="n">
        <v>-14.77419381781023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-15.88431040334322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-22.73629544411385</v>
      </c>
      <c r="G650" t="n">
        <v>-17.77105142219009</v>
      </c>
      <c r="H650" t="n">
        <v>-16.22890124009181</v>
      </c>
      <c r="I650" t="n">
        <v>-23.91905847327535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-16.23482933854833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-24.83446236453873</v>
      </c>
      <c r="G652" t="n">
        <v>-18.27753183499834</v>
      </c>
      <c r="H652" t="n">
        <v>-16.54852801057211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-19.53439892461681</v>
      </c>
      <c r="H653" t="n">
        <v>-19.93789149900132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-23.0476171752403</v>
      </c>
      <c r="G654" t="n">
        <v>-17.70317418611347</v>
      </c>
      <c r="H654" t="n">
        <v>-18.14186435694782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-21.85700791835225</v>
      </c>
      <c r="G655" t="n">
        <v>-17.9047181011375</v>
      </c>
      <c r="H655" t="n">
        <v>-16.63361603984618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-18.83659506686015</v>
      </c>
      <c r="H656" t="n">
        <v>-17.31360332906435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-19.30898978023268</v>
      </c>
      <c r="G657" t="n">
        <v>-19.36381482013665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-18.42450378064038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-19.39448089731403</v>
      </c>
      <c r="G659" t="n">
        <v>-18.27159793637311</v>
      </c>
      <c r="H659" t="n">
        <v>-17.6600346439925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-22.71240944338723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-14.67315497963615</v>
      </c>
      <c r="G661" t="n">
        <v>-20.48447792862606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-16.75510456708718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-12.85084906385935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-16.20331854263337</v>
      </c>
      <c r="H664" t="n">
        <v>-14.42433058434116</v>
      </c>
      <c r="I664" t="n">
        <v>-17.46648194651644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-11.50023998437172</v>
      </c>
      <c r="G665" t="n">
        <v>-12.73918188831617</v>
      </c>
      <c r="H665" t="n">
        <v>-11.92551113158726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-13.94592087199683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-13.19738197536974</v>
      </c>
      <c r="H667" t="n">
        <v>-14.01883497922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-13.45405974576499</v>
      </c>
      <c r="G668" t="n">
        <v>-11.70255476007639</v>
      </c>
      <c r="H668" t="n">
        <v>-15.62402700399512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-11.1440154518623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-13.48942618489225</v>
      </c>
      <c r="G672" t="n">
        <v>-10.57567103933257</v>
      </c>
      <c r="H672" t="n">
        <v>-17.73451686511817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-12.69792993236781</v>
      </c>
      <c r="H673" t="n">
        <v>-19.20125768395767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-16.68078089347792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-16.49230923668967</v>
      </c>
      <c r="G675" t="n">
        <v>-9.886610044818333</v>
      </c>
      <c r="H675" t="n">
        <v>-20.03821889296307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-17.00813919329922</v>
      </c>
      <c r="G676" t="n">
        <v>-10.75010004467001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-11.92357898809231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-17.6928819745048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-5.953923622904888</v>
      </c>
      <c r="H681" t="n">
        <v>-20.08325993971886</v>
      </c>
      <c r="I681" t="n">
        <v>-13.40890176161249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-16.85623574704498</v>
      </c>
      <c r="I683" t="n">
        <v>-12.6271981683143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-15.3454238417803</v>
      </c>
      <c r="G684" t="n">
        <v>-5.234976359117438</v>
      </c>
      <c r="H684" t="n">
        <v>-17.59563666095596</v>
      </c>
      <c r="I684" t="n">
        <v>-10.90964467052392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-9.884525876003469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-3.772895902428353</v>
      </c>
      <c r="H686" t="n">
        <v>-17.20975631612021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-17.89739936198193</v>
      </c>
      <c r="I688" t="n">
        <v>-7.902765814003365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-6.488234767844081</v>
      </c>
      <c r="H689" t="n">
        <v>-17.43055403745011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-5.466479368774935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-11.56395922561577</v>
      </c>
      <c r="G692" t="n">
        <v>-0.9757549290697165</v>
      </c>
      <c r="H692" t="n">
        <v>-17.63649284356967</v>
      </c>
      <c r="I692" t="n">
        <v>-3.818403572219797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-9.569047547767017</v>
      </c>
      <c r="G693" t="n">
        <v>1.643741826648903</v>
      </c>
      <c r="H693" t="n">
        <v>-16.44455900464434</v>
      </c>
      <c r="I693" t="n">
        <v>-2.817325111700031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-12.81129970335357</v>
      </c>
      <c r="G694" t="n">
        <v>8.943562502539738</v>
      </c>
      <c r="H694" t="n">
        <v>-12.82527038074267</v>
      </c>
      <c r="I694" t="n">
        <v>-0.8573944046529225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-12.09436857965752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-8.792555505512256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16.55467539314062</v>
      </c>
      <c r="H697" t="n">
        <v>-14.99483115824677</v>
      </c>
      <c r="I697" t="n">
        <v>2.727938146389275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-18.09587751265219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-0.4642681384520508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19.35624783787231</v>
      </c>
      <c r="H701" t="n">
        <v>-18.77426014449206</v>
      </c>
      <c r="I701" t="n">
        <v>-2.824657069454084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-4.026453181478273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-16.67889106751048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21.37001573421779</v>
      </c>
      <c r="H705" t="n">
        <v>-16.49281327909302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-11.83203670539603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26.11770011420618</v>
      </c>
      <c r="F709" t="n">
        <v>0.01433656720672971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-1.060629163621452</v>
      </c>
      <c r="G710" t="n">
        <v>26.87034053736117</v>
      </c>
      <c r="H710" t="n">
        <v>-9.97208010111027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26.19245400413703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-2.126974370912238</v>
      </c>
      <c r="G714" t="n">
        <v>26.20003798310684</v>
      </c>
      <c r="H714" t="n">
        <v>-8.03867786533371</v>
      </c>
      <c r="I714" t="n">
        <v>4.355023118132073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-3.412002781827794</v>
      </c>
      <c r="G715" t="n">
        <v>21.15053201370834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21.56519867447009</v>
      </c>
      <c r="H716" t="n">
        <v>-7.143365900648679</v>
      </c>
      <c r="I716" t="n">
        <v>1.147600111753255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21.71353570351271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-3.419508928090709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-1.325369489303885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-0.7428919441326287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-0.4700762094704158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-9.834877525772912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18.07635620805741</v>
      </c>
      <c r="H729" t="n">
        <v>-8.445506341655884</v>
      </c>
      <c r="I729" t="n">
        <v>-4.152910972272672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0.7032072358127639</v>
      </c>
      <c r="G730" t="n">
        <v>19.59231120738474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2.763232151054407</v>
      </c>
      <c r="G731" t="n">
        <v>22.80818491123659</v>
      </c>
      <c r="H731" t="n">
        <v>-5.673821530284851</v>
      </c>
      <c r="I731" t="n">
        <v>-0.5735344746643278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9.07731455780436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19.27544828806054</v>
      </c>
      <c r="G740" t="n">
        <v>27.37037859757143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22.01037710606608</v>
      </c>
      <c r="G745" t="n">
        <v>24.03596636628082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20.87575568975322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11.87834167753974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28.63542886314503</v>
      </c>
      <c r="H748" t="n">
        <v>16.26999736094283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15.87538307908622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26.62837016673789</v>
      </c>
      <c r="G757" t="n">
        <v>32.26856197722414</v>
      </c>
      <c r="H757" t="n">
        <v>13.60832888978796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12.92633286122999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15.47971838271785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18.35509150333557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21.7258083602728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21.75311148570254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29.56323977896267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31.41645082766908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28.53261469015664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27.69436115651944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26.31400329162869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22.66539621348389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24.87115210459176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15.09524737491421</v>
      </c>
      <c r="H803" t="n">
        <v>10.36290883525692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16.08136029765013</v>
      </c>
      <c r="H804" t="n">
        <v>10.92611188984429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17.28740288164239</v>
      </c>
      <c r="G805" t="n">
        <v>14.773348302408</v>
      </c>
      <c r="H805" t="n">
        <v>10.46072868451817</v>
      </c>
      <c r="I805" t="n">
        <v>24.57914844022178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26.21654178214508</v>
      </c>
      <c r="G809" t="n">
        <v>18.97533794376005</v>
      </c>
      <c r="H809" t="n">
        <v>16.93247777893938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11.61594418488063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30.61441405363192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3.876250323650376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7.151102759772709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25.08090418442182</v>
      </c>
      <c r="G828" t="n">
        <v>0.7270102758161201</v>
      </c>
      <c r="H828" t="n">
        <v>16.39108649966772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21.67845822981875</v>
      </c>
      <c r="G832" t="n">
        <v>3.534758910418878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24.25841178568018</v>
      </c>
      <c r="G836" t="n">
        <v>7.10540750344566</v>
      </c>
      <c r="H836" t="n">
        <v>19.70052342570887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19.70675162433398</v>
      </c>
      <c r="G847" t="n">
        <v>1.668579646205881</v>
      </c>
      <c r="H847" t="n">
        <v>8.498034186031433</v>
      </c>
      <c r="I847" t="n">
        <v>10.91889230617495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8.433682162992673</v>
      </c>
      <c r="H851" t="n">
        <v>9.359701071682958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2026-06-23T16:10:36Z</dcterms:created>
  <dcterms:modified xsi:type="dcterms:W3CDTF">2026-06-23T16:10:36Z</dcterms:modified>
</cp:coreProperties>
</file>