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-7.578696333596879</v>
      </c>
      <c r="C2" t="n">
        <v>-13.75867114344302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-1.889595568441815</v>
      </c>
      <c r="C2" t="n">
        <v>-0.4720493631143352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2026-06-23T16:10:25Z</dcterms:created>
  <dcterms:modified xsi:type="dcterms:W3CDTF">2026-06-23T16:10:25Z</dcterms:modified>
</cp:coreProperties>
</file>