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372.3961791992188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719.5973510742188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734.8313598632812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1338.60693359375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1856.227172851562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2212.1533203125</v>
      </c>
      <c r="D10" t="n">
        <v>751.6715698242188</v>
      </c>
      <c r="E10" t="n">
        <v>381.4413757324219</v>
      </c>
      <c r="F10" t="n">
        <v>399.1831359863281</v>
      </c>
      <c r="G10" t="n">
        <v>1814.374755859375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405.5478820800781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742.6673583984375</v>
      </c>
      <c r="E13" t="n">
        <v>366.2857666015625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2191.396484375</v>
      </c>
      <c r="C28" t="n">
        <v>2208.47265625</v>
      </c>
      <c r="D28" t="n">
        <v>713.9517211914062</v>
      </c>
      <c r="E28" t="n">
        <v>368.3546142578125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1728.0947265625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2019.926879882812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2069.958740234375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691.4169921875</v>
      </c>
      <c r="E42" t="n">
        <v>292.6725158691406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272.2244873046875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280.644287109375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1951.902709960938</v>
      </c>
      <c r="D49" t="n">
        <v>710.0579223632812</v>
      </c>
      <c r="E49" t="n">
        <v>282.3763732910156</v>
      </c>
      <c r="F49" t="n">
        <v>343.7464599609375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715.6064453125</v>
      </c>
      <c r="E54" t="n">
        <v>289.0159912109375</v>
      </c>
      <c r="F54" t="n">
        <v>343.8922119140625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1978.524780273438</v>
      </c>
      <c r="D56" t="n">
        <v>714.2437133789062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713.9517211914062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2037.3818359375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1631.750122070312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306.2691345214844</v>
      </c>
      <c r="F64" t="n">
        <v>376.3476867675781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353.9808349609375</v>
      </c>
      <c r="F69" t="n">
        <v>391.7980651855469</v>
      </c>
      <c r="G69" t="n">
        <v>1778.514404296875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2020.3359375</v>
      </c>
      <c r="D73" t="n">
        <v>797.5193481445312</v>
      </c>
      <c r="E73" t="n">
        <v>348.1336059570312</v>
      </c>
      <c r="F73" t="n">
        <v>367.1162719726562</v>
      </c>
      <c r="G73" t="n">
        <v>1681.046020507812</v>
      </c>
      <c r="I73" t="n">
        <v>1621.145874023438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369.85205078125</v>
      </c>
      <c r="F77" t="n">
        <v>353.7065734863281</v>
      </c>
      <c r="G77" t="n">
        <v>1654.956665039062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2308.576416015625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833.7791137695312</v>
      </c>
      <c r="E82" t="n">
        <v>371.6209411621094</v>
      </c>
      <c r="F82" t="n">
        <v>357.1561889648438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330.3852844238281</v>
      </c>
      <c r="G84" t="n">
        <v>1570.14208984375</v>
      </c>
      <c r="I84" t="n">
        <v>1556.423583984375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789.8292846679688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352.0154418945312</v>
      </c>
      <c r="F87" t="n">
        <v>309.2017211914062</v>
      </c>
      <c r="G87" t="n">
        <v>1506.82470703125</v>
      </c>
      <c r="I87" t="n">
        <v>1528.19677734375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317.0240478515625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694.3373413085938</v>
      </c>
      <c r="E89" t="n">
        <v>367.1003723144531</v>
      </c>
      <c r="F89" t="n">
        <v>313.0886535644531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309.8819274902344</v>
      </c>
      <c r="G90" t="n">
        <v>1441.357421875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1453.326904296875</v>
      </c>
      <c r="I93" t="n">
        <v>1494.504760742188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689.080810546875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365.2331848144531</v>
      </c>
      <c r="F103" t="n">
        <v>327.4701232910156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2078.887451171875</v>
      </c>
      <c r="D112" t="n">
        <v>685.9658813476562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2144.86181640625</v>
      </c>
      <c r="C116" t="n">
        <v>2024.1669921875</v>
      </c>
      <c r="D116" t="n">
        <v>645.5205688476562</v>
      </c>
      <c r="E116" t="n">
        <v>351.1308898925781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358.8453979492188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327.3728942871094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1571.72509765625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707.4298095703125</v>
      </c>
      <c r="E133" t="n">
        <v>364.7909240722656</v>
      </c>
      <c r="F133" t="n">
        <v>337.6246337890625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363.5625305175781</v>
      </c>
      <c r="F142" t="n">
        <v>350.5970764160156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364.447021484375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749.3314819335938</v>
      </c>
      <c r="E144" t="n">
        <v>364.447021484375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748.54736328125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794.1737670898438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1574.050659179688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807.798095703125</v>
      </c>
      <c r="E155" t="n">
        <v>389.2610168457031</v>
      </c>
      <c r="F155" t="n">
        <v>371.3272399902344</v>
      </c>
      <c r="G155" t="n">
        <v>1564.857543945312</v>
      </c>
      <c r="I155" t="n">
        <v>1779.698364257812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1589.438354492188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410.7337951660156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377.2034912109375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1654.282348632812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810.6895141601562</v>
      </c>
      <c r="E185" t="n">
        <v>491.416259765625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2332.30126953125</v>
      </c>
      <c r="D186" t="n">
        <v>800.2018432617188</v>
      </c>
      <c r="E186" t="n">
        <v>497.6074829101562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488.2715148925781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511.5621948242188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784.4702758789062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2903.767333984375</v>
      </c>
      <c r="C205" t="n">
        <v>2283.57373046875</v>
      </c>
      <c r="D205" t="n">
        <v>804.0243530273438</v>
      </c>
      <c r="E205" t="n">
        <v>511.1200866699219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816.8645629882812</v>
      </c>
      <c r="E208" t="n">
        <v>535.5901489257812</v>
      </c>
      <c r="F208" t="n">
        <v>377.2034912109375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2412.171630859375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1933.516967773438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1935.8271484375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2965.62353515625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3038.264404296875</v>
      </c>
      <c r="C222" t="n">
        <v>2415.659423828125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548.2182006835938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1730.236694335938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577.6021118164062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2595.93212890625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882.6820678710938</v>
      </c>
      <c r="E237" t="n">
        <v>572.1478271484375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509.4494018554688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1702.263671875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509.8915710449219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2843.086181640625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771.4342041015625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769.1798095703125</v>
      </c>
      <c r="E261" t="n">
        <v>508.5649719238281</v>
      </c>
      <c r="F261" t="n">
        <v>367.6546020507812</v>
      </c>
      <c r="G261" t="n">
        <v>1632.84765625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746.0969848632812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585.1548461914062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346.4629211425781</v>
      </c>
      <c r="F272" t="n">
        <v>347.1858520507812</v>
      </c>
      <c r="G272" t="n">
        <v>1571.936889648438</v>
      </c>
      <c r="I272" t="n">
        <v>2064.61962890625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373.1932983398438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1882.306274414062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567.1689453125</v>
      </c>
      <c r="E283" t="n">
        <v>347.2000122070312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1818.105834960938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2112.603759765625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358.8453979492188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616.6179809570312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639.063720703125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389.2119140625</v>
      </c>
      <c r="F317" t="n">
        <v>398.1618957519531</v>
      </c>
      <c r="G317" t="n">
        <v>1688.646118164062</v>
      </c>
      <c r="I317" t="n">
        <v>2202.844970703125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3166.391357421875</v>
      </c>
      <c r="C318" t="n">
        <v>1736.467163085938</v>
      </c>
      <c r="D318" t="n">
        <v>648.522216796875</v>
      </c>
      <c r="E318" t="n">
        <v>385.87060546875</v>
      </c>
      <c r="F318" t="n">
        <v>404.625732421875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3144.529541015625</v>
      </c>
      <c r="C320" t="n">
        <v>1729.148071289062</v>
      </c>
      <c r="D320" t="n">
        <v>645.483642578125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645.3367919921875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648.4732055664062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667.7822265625</v>
      </c>
      <c r="E328" t="n">
        <v>389.6540832519531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1733.617919921875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398.4987182617188</v>
      </c>
      <c r="F333" t="n">
        <v>427.3470764160156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677.2898559570312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417.2198181152344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421.838623046875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1806.218383789062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445.0312194824219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723.1612548828125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437.1693420410156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1687.31884765625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710.027099609375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1757.146728515625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1898.338500976562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447.8222961425781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819.7412109375</v>
      </c>
      <c r="E438" t="n">
        <v>430.6724853515625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438.1353454589844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4163.01513671875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1994.119384765625</v>
      </c>
      <c r="D476" t="n">
        <v>867.0064086914062</v>
      </c>
      <c r="E476" t="n">
        <v>469.07421875</v>
      </c>
      <c r="F476" t="n">
        <v>640.873046875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1028.142333984375</v>
      </c>
      <c r="E482" t="n">
        <v>495.56494140625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1059.767578125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998.7373657226562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4672.8251953125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514.5433349609375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564.3123779296875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6586.8037109375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-1.302909141045083</v>
      </c>
      <c r="C2" t="n">
        <v>-4.445649037155963</v>
      </c>
      <c r="D2" t="n">
        <v>-0.7248913321913575</v>
      </c>
      <c r="E2" t="n">
        <v>-6.910026640658984</v>
      </c>
      <c r="F2" t="n">
        <v>3.682695716067674</v>
      </c>
      <c r="G2" t="n">
        <v>0.7013882644544056</v>
      </c>
      <c r="H2" t="n">
        <v>14.74752232178595</v>
      </c>
      <c r="I2" t="n">
        <v>2.524221816355943</v>
      </c>
      <c r="J2" t="n">
        <v>-4.112905766291619</v>
      </c>
      <c r="K2" t="n">
        <v>-1.524124716948272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-0.2754233304186782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-2.813169140423921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3.381731545393141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8.491214362386735</v>
      </c>
      <c r="E27" t="n">
        <v>2.282621168438115</v>
      </c>
      <c r="F27" t="n">
        <v>-8.544027131207333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1.609339477702187</v>
      </c>
      <c r="D28" t="n">
        <v>-1.26318745484254</v>
      </c>
      <c r="E28" t="n">
        <v>1.232966706077199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-5.233329286665189</v>
      </c>
      <c r="D29" t="n">
        <v>1.61681664689155</v>
      </c>
      <c r="E29" t="n">
        <v>1.064507384443547</v>
      </c>
      <c r="F29" t="n">
        <v>-0.4660524950234168</v>
      </c>
      <c r="G29" t="n">
        <v>4.376193428728303</v>
      </c>
      <c r="H29" t="n">
        <v>-4.346975500829608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8.138524589079953</v>
      </c>
      <c r="F30" t="n">
        <v>12.2850821328256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-1.311682389989666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6.294056032955253</v>
      </c>
      <c r="H33" t="n">
        <v>24.15217133552119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-4.896078404180482</v>
      </c>
      <c r="E34" t="n">
        <v>-0.08238108742454342</v>
      </c>
      <c r="F34" t="n">
        <v>6.140516997599366</v>
      </c>
      <c r="G34" t="n">
        <v>-2.867590324515157</v>
      </c>
      <c r="I34" t="n">
        <v>-3.125467328380849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-6.465755474295354</v>
      </c>
      <c r="C35" t="n">
        <v>0.3240634192444247</v>
      </c>
      <c r="D35" t="n">
        <v>4.159296257236145</v>
      </c>
      <c r="E35" t="n">
        <v>-0.8403389202663925</v>
      </c>
      <c r="F35" t="n">
        <v>5.316401415227667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-3.639206096651337</v>
      </c>
      <c r="C36" t="n">
        <v>-0.6021056451853468</v>
      </c>
      <c r="D36" t="n">
        <v>1.844846410574297</v>
      </c>
      <c r="E36" t="n">
        <v>-7.473006572657748</v>
      </c>
      <c r="F36" t="n">
        <v>-2.824105970053181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11.82699336487048</v>
      </c>
      <c r="D37" t="n">
        <v>5.92888431923726</v>
      </c>
      <c r="E37" t="n">
        <v>9.344487405733215</v>
      </c>
      <c r="F37" t="n">
        <v>6.583302689483017</v>
      </c>
      <c r="G37" t="n">
        <v>6.618048704516655</v>
      </c>
      <c r="I37" t="n">
        <v>8.313303276978701</v>
      </c>
      <c r="J37" t="n">
        <v>5.749449232975845</v>
      </c>
      <c r="K37" t="n">
        <v>0.7404466577294988</v>
      </c>
    </row>
    <row r="38">
      <c r="A38" s="2" t="n">
        <v>45107</v>
      </c>
      <c r="B38" t="n">
        <v>7.200839064467712</v>
      </c>
      <c r="C38" t="n">
        <v>2.053786527547996</v>
      </c>
      <c r="D38" t="n">
        <v>0.05413338709308047</v>
      </c>
      <c r="E38" t="n">
        <v>0.5429640610794095</v>
      </c>
      <c r="F38" t="n">
        <v>3.295433757476474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0.8140301700561681</v>
      </c>
      <c r="D39" t="n">
        <v>8.447095607106657</v>
      </c>
      <c r="E39" t="n">
        <v>6.834808549531513</v>
      </c>
      <c r="F39" t="n">
        <v>11.42654872277451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5.737160059376079</v>
      </c>
      <c r="D40" t="n">
        <v>7.817673773248646</v>
      </c>
      <c r="E40" t="n">
        <v>8.466693273242566</v>
      </c>
      <c r="F40" t="n">
        <v>19.48416501939165</v>
      </c>
      <c r="G40" t="n">
        <v>5.365355310263431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6.658794148900937</v>
      </c>
      <c r="E41" t="n">
        <v>6.854707782997771</v>
      </c>
      <c r="F41" t="n">
        <v>1.436085239293772</v>
      </c>
      <c r="G41" t="n">
        <v>3.430362709712598</v>
      </c>
      <c r="I41" t="n">
        <v>2.610035281927425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-12.02052653780166</v>
      </c>
      <c r="D42" t="n">
        <v>-3.297148955633478</v>
      </c>
      <c r="E42" t="n">
        <v>-14.73080652967672</v>
      </c>
      <c r="F42" t="n">
        <v>-1.235768939572623</v>
      </c>
      <c r="G42" t="n">
        <v>-0.7326107420271954</v>
      </c>
      <c r="I42" t="n">
        <v>-0.7178311945467031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-19.38483614178508</v>
      </c>
      <c r="D43" t="n">
        <v>-25.11306112398533</v>
      </c>
      <c r="E43" t="n">
        <v>-23.44971526658171</v>
      </c>
      <c r="F43" t="n">
        <v>-5.053342606695599</v>
      </c>
      <c r="G43" t="n">
        <v>-7.734272575082191</v>
      </c>
      <c r="I43" t="n">
        <v>1.850597567897916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-10.58752553465605</v>
      </c>
      <c r="C44" t="n">
        <v>-4.745927627890323</v>
      </c>
      <c r="D44" t="n">
        <v>-7.139625469848454</v>
      </c>
      <c r="E44" t="n">
        <v>-8.173465264910885</v>
      </c>
      <c r="F44" t="n">
        <v>-6.867009054148133</v>
      </c>
      <c r="G44" t="n">
        <v>-2.059947514124183</v>
      </c>
      <c r="I44" t="n">
        <v>0.5277492054118316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-1.608334434393444</v>
      </c>
      <c r="C45" t="n">
        <v>7.235485207773595</v>
      </c>
      <c r="D45" t="n">
        <v>6.975903128898064</v>
      </c>
      <c r="E45" t="n">
        <v>7.092594636276428</v>
      </c>
      <c r="F45" t="n">
        <v>4.448764072335654</v>
      </c>
      <c r="G45" t="n">
        <v>2.210033156374336</v>
      </c>
      <c r="I45" t="n">
        <v>2.55795772084888</v>
      </c>
      <c r="J45" t="n">
        <v>-5.149360269437886</v>
      </c>
      <c r="K45" t="n">
        <v>5.3917094480052</v>
      </c>
    </row>
    <row r="46">
      <c r="A46" s="2" t="n">
        <v>44865</v>
      </c>
      <c r="B46" t="n">
        <v>-1.251442932062141</v>
      </c>
      <c r="C46" t="n">
        <v>-1.049390031627995</v>
      </c>
      <c r="D46" t="n">
        <v>0.3533717178334728</v>
      </c>
      <c r="E46" t="n">
        <v>3.36503152654235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-5.343659739990104</v>
      </c>
      <c r="C47" t="n">
        <v>5.041969223002041</v>
      </c>
      <c r="D47" t="n">
        <v>-2.55299014553656</v>
      </c>
      <c r="E47" t="n">
        <v>25.3738531445044</v>
      </c>
      <c r="F47" t="n">
        <v>-8.538461913370799</v>
      </c>
      <c r="G47" t="n">
        <v>-0.2263685862203046</v>
      </c>
      <c r="I47" t="n">
        <v>-3.890768732685945</v>
      </c>
      <c r="J47" t="n">
        <v>-3.911786379961946</v>
      </c>
      <c r="K47" t="n">
        <v>-6.330626961648544</v>
      </c>
    </row>
    <row r="48">
      <c r="A48" s="2" t="n">
        <v>44804</v>
      </c>
      <c r="B48" t="n">
        <v>19.24602807993729</v>
      </c>
      <c r="C48" t="n">
        <v>3.245925021466056</v>
      </c>
      <c r="D48" t="n">
        <v>10.27236998744312</v>
      </c>
      <c r="E48" t="n">
        <v>9.725192544846495</v>
      </c>
      <c r="F48" t="n">
        <v>1.844501359936701</v>
      </c>
      <c r="G48" t="n">
        <v>7.383064221825819</v>
      </c>
      <c r="I48" t="n">
        <v>6.330022016992154</v>
      </c>
      <c r="J48" t="n">
        <v>7.029909146227031</v>
      </c>
      <c r="K48" t="n">
        <v>2.618637044518302</v>
      </c>
    </row>
    <row r="49">
      <c r="A49" s="2" t="n">
        <v>44773</v>
      </c>
      <c r="B49" t="n">
        <v>18.9165081338793</v>
      </c>
      <c r="C49" t="n">
        <v>4.969477078676809</v>
      </c>
      <c r="D49" t="n">
        <v>14.4246082042711</v>
      </c>
      <c r="E49" t="n">
        <v>3.250677044378025</v>
      </c>
      <c r="F49" t="n">
        <v>23.42500774596645</v>
      </c>
      <c r="G49" t="n">
        <v>19.09900278904277</v>
      </c>
      <c r="I49" t="n">
        <v>17.51668454082616</v>
      </c>
      <c r="J49" t="n">
        <v>12.23729397473667</v>
      </c>
      <c r="K49" t="n">
        <v>16.71927585812565</v>
      </c>
    </row>
    <row r="50">
      <c r="A50" s="2" t="n">
        <v>44742</v>
      </c>
      <c r="B50" t="n">
        <v>-5.205491314741595</v>
      </c>
      <c r="C50" t="n">
        <v>-3.477511943981981</v>
      </c>
      <c r="D50" t="n">
        <v>-9.164018026937349</v>
      </c>
      <c r="E50" t="n">
        <v>-1.732545046843736</v>
      </c>
      <c r="F50" t="n">
        <v>-9.506584878881563</v>
      </c>
      <c r="G50" t="n">
        <v>-7.549365412708009</v>
      </c>
      <c r="I50" t="n">
        <v>-5.817460976709842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15.77354670521103</v>
      </c>
      <c r="C51" t="n">
        <v>-5.60351280621677</v>
      </c>
      <c r="D51" t="n">
        <v>-13.60930339146794</v>
      </c>
      <c r="E51" t="n">
        <v>-0.7522815575130015</v>
      </c>
      <c r="F51" t="n">
        <v>-7.072744981255408</v>
      </c>
      <c r="G51" t="n">
        <v>-15.58233420312222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11.25279736870752</v>
      </c>
      <c r="D52" t="n">
        <v>10.61742171272997</v>
      </c>
      <c r="E52" t="n">
        <v>24.37762270562873</v>
      </c>
      <c r="F52" t="n">
        <v>-2.260483035893535</v>
      </c>
      <c r="G52" t="n">
        <v>1.700717938261076</v>
      </c>
      <c r="I52" t="n">
        <v>-4.146752446528068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-0.06945053034215221</v>
      </c>
      <c r="C53" t="n">
        <v>2.977286427541137</v>
      </c>
      <c r="D53" t="n">
        <v>9.427562548959667</v>
      </c>
      <c r="E53" t="n">
        <v>-2.747517525648757</v>
      </c>
      <c r="F53" t="n">
        <v>8.467583148749359</v>
      </c>
      <c r="G53" t="n">
        <v>4.097592511414483</v>
      </c>
      <c r="I53" t="n">
        <v>-2.702628565158649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-8.601106239606581</v>
      </c>
      <c r="D54" t="n">
        <v>-1.228541856401</v>
      </c>
      <c r="E54" t="n">
        <v>-13.93947252815208</v>
      </c>
      <c r="F54" t="n">
        <v>-10.27117114301528</v>
      </c>
      <c r="G54" t="n">
        <v>-7.467441695312727</v>
      </c>
      <c r="I54" t="n">
        <v>-4.842340668050149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20.97580683225857</v>
      </c>
      <c r="C2" t="n">
        <v>6.575174948869988</v>
      </c>
      <c r="D2" t="n">
        <v>36.48625679558209</v>
      </c>
      <c r="E2" t="n">
        <v>3.901172776279305</v>
      </c>
      <c r="F2" t="n">
        <v>21.47390759209653</v>
      </c>
      <c r="G2" t="n">
        <v>22.9346721216257</v>
      </c>
      <c r="H2" t="n">
        <v>31.18767683078556</v>
      </c>
      <c r="I2" t="n">
        <v>20.43667490012109</v>
      </c>
      <c r="J2" t="n">
        <v>25.58432375958262</v>
      </c>
      <c r="K2" t="n">
        <v>5.230339692880404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5.410907230462558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33.84959365203017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12.68287964935233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11.5138851303904</v>
      </c>
      <c r="D13" t="n">
        <v>12.37028767662276</v>
      </c>
      <c r="E13" t="n">
        <v>0.3229691786272859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31.64838320304377</v>
      </c>
      <c r="C14" t="n">
        <v>8.78718559686893</v>
      </c>
      <c r="D14" t="n">
        <v>16.98843129458243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-31.71691250225065</v>
      </c>
      <c r="D15" t="n">
        <v>-22.76004248807164</v>
      </c>
      <c r="E15" t="n">
        <v>-30.25186064741821</v>
      </c>
      <c r="F15" t="n">
        <v>-4.879998869912838</v>
      </c>
      <c r="G15" t="n">
        <v>-5.268359587728677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1.074254997477486</v>
      </c>
      <c r="D16" t="n">
        <v>-0.3107425078101023</v>
      </c>
      <c r="E16" t="n">
        <v>1.648571051713899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13.84102784217438</v>
      </c>
      <c r="D17" t="n">
        <v>22.95739684156284</v>
      </c>
      <c r="E17" t="n">
        <v>42.03855095864111</v>
      </c>
      <c r="F17" t="n">
        <v>14.96860184426816</v>
      </c>
      <c r="G17" t="n">
        <v>27.60265098108359</v>
      </c>
      <c r="I17" t="n">
        <v>20.09378637836559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1.366693650568096</v>
      </c>
      <c r="D18" t="n">
        <v>-13.19426413035678</v>
      </c>
      <c r="E18" t="n">
        <v>21.30326534957958</v>
      </c>
      <c r="F18" t="n">
        <v>-17.80786240899821</v>
      </c>
      <c r="G18" t="n">
        <v>-20.62801260301589</v>
      </c>
      <c r="I18" t="n">
        <v>-11.84623131497795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15.76311333533549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13.015926242978</v>
      </c>
      <c r="D5" t="n">
        <v>68.60472769726536</v>
      </c>
      <c r="E5" t="n">
        <v>31.50666837865133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64.38374611732603</v>
      </c>
      <c r="E11" t="n">
        <v>25.06906996598619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72.62581489460975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18.50803055752934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78.88639907669084</v>
      </c>
      <c r="C36" t="n">
        <v>26.60731625228026</v>
      </c>
      <c r="D36" t="n">
        <v>63.42706592551253</v>
      </c>
      <c r="E36" t="n">
        <v>37.17810914898245</v>
      </c>
      <c r="F36" t="n">
        <v>34.65974817942006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10.71114493996201</v>
      </c>
      <c r="D43" t="n">
        <v>42.18827932325113</v>
      </c>
      <c r="E43" t="n">
        <v>20.8462844449256</v>
      </c>
      <c r="F43" t="n">
        <v>34.31735273232621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25.85886260321744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13.97124526063509</v>
      </c>
      <c r="E49" t="n">
        <v>9.794901947646961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13.94116026325052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22.15401612130747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8.905988813820031</v>
      </c>
      <c r="F58" t="n">
        <v>16.49749424486804</v>
      </c>
      <c r="G58" t="n">
        <v>22.23256966130462</v>
      </c>
      <c r="H58" t="n">
        <v>49.88311710629974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33.378088026829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3.066933261275606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-23.23454464072051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-22.80123930381574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-15.68596689442675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-20.60015758733659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-2.054345532220125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-17.26213551666646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4.73299898315851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-15.16928023261561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-19.30951548928841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-17.04521817407624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-12.0125223141714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-15.15033795359971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-12.71825211020358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-26.68641406084231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2026-06-23T16:10:53Z</dcterms:created>
  <dcterms:modified xsi:type="dcterms:W3CDTF">2026-06-23T16:10:53Z</dcterms:modified>
</cp:coreProperties>
</file>