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72068.75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2.110491245850254</v>
      </c>
      <c r="C2" t="n">
        <v>1.250034936876099</v>
      </c>
      <c r="D2" t="n">
        <v>1.216458460421443</v>
      </c>
      <c r="E2" t="n">
        <v>1.085356108284463</v>
      </c>
      <c r="F2" t="n">
        <v>1.562206906254149</v>
      </c>
      <c r="G2" t="n">
        <v>1.285565681238876</v>
      </c>
      <c r="H2" t="n">
        <v>1.173571187799261</v>
      </c>
      <c r="I2" t="n">
        <v>0.8533178964266641</v>
      </c>
      <c r="J2" t="n">
        <v>1.400099170897451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14.95457917939094</v>
      </c>
      <c r="C2" t="n">
        <v>17.61447139256786</v>
      </c>
      <c r="D2" t="n">
        <v>8.884180810255504</v>
      </c>
      <c r="E2" t="n">
        <v>10.56588109203396</v>
      </c>
      <c r="F2" t="n">
        <v>12.09514952957853</v>
      </c>
      <c r="G2" t="n">
        <v>18.7413120251662</v>
      </c>
      <c r="H2" t="n">
        <v>6.684306369683179</v>
      </c>
      <c r="I2" t="n">
        <v>17.72935452439068</v>
      </c>
      <c r="J2" t="n">
        <v>19.4183726657652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7.905598743425224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2026-06-23T16:10:16Z</dcterms:created>
  <dcterms:modified xsi:type="dcterms:W3CDTF">2026-06-23T16:10:16Z</dcterms:modified>
</cp:coreProperties>
</file>