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111.2855377197266</v>
      </c>
      <c r="G2" t="n">
        <v>58.47157287597656</v>
      </c>
      <c r="H2" t="n">
        <v>107.9531478881836</v>
      </c>
      <c r="I2" t="n">
        <v>110.2713241577148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109.6373977661133</v>
      </c>
      <c r="G3" t="n">
        <v>59.04100799560547</v>
      </c>
      <c r="H3" t="n">
        <v>113.864860534668</v>
      </c>
      <c r="I3" t="n">
        <v>113.9329071044922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161.1653442382812</v>
      </c>
      <c r="F4" t="n">
        <v>110.1390075683594</v>
      </c>
      <c r="G4" t="n">
        <v>60.69757080078125</v>
      </c>
      <c r="H4" t="n">
        <v>113.0937881469727</v>
      </c>
      <c r="I4" t="n">
        <v>115.8986053466797</v>
      </c>
      <c r="J4" t="n">
        <v>127.4051742553711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110.8197784423828</v>
      </c>
      <c r="G5" t="n">
        <v>60.69757080078125</v>
      </c>
      <c r="H5" t="n">
        <v>112.1513290405273</v>
      </c>
      <c r="I5" t="n">
        <v>116.2454681396484</v>
      </c>
      <c r="J5" t="n">
        <v>125.756477355957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61.34467315673828</v>
      </c>
      <c r="H6" t="n">
        <v>112.5368804931641</v>
      </c>
      <c r="I6" t="n">
        <v>121.0633163452148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61.96588134765625</v>
      </c>
      <c r="H7" t="n">
        <v>112.9652709960938</v>
      </c>
      <c r="I7" t="n">
        <v>122.0654678344727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113.6144714355469</v>
      </c>
      <c r="G8" t="n">
        <v>61.39644622802734</v>
      </c>
      <c r="H8" t="n">
        <v>113.3508148193359</v>
      </c>
      <c r="I8" t="n">
        <v>124.0696716308594</v>
      </c>
      <c r="J8" t="n">
        <v>124.4742279052734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158.7154541015625</v>
      </c>
      <c r="F9" t="n">
        <v>114.1877288818359</v>
      </c>
      <c r="G9" t="n">
        <v>61.68116760253906</v>
      </c>
      <c r="H9" t="n">
        <v>114.6787948608398</v>
      </c>
      <c r="I9" t="n">
        <v>127.1531066894531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1819.220092773438</v>
      </c>
      <c r="E10" t="n">
        <v>161.0837097167969</v>
      </c>
      <c r="F10" t="n">
        <v>118.0572662353516</v>
      </c>
      <c r="G10" t="n">
        <v>62.71650314331055</v>
      </c>
      <c r="H10" t="n">
        <v>115.6212463378906</v>
      </c>
      <c r="I10" t="n">
        <v>126.3822479248047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118.0572662353516</v>
      </c>
      <c r="G11" t="n">
        <v>63.82951354980469</v>
      </c>
      <c r="H11" t="n">
        <v>115.9639587402344</v>
      </c>
      <c r="I11" t="n">
        <v>124.1467971801758</v>
      </c>
      <c r="J11" t="n">
        <v>126.8555908203125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64.06247711181641</v>
      </c>
      <c r="H12" t="n">
        <v>117.0349273681641</v>
      </c>
      <c r="I12" t="n">
        <v>127.8469085693359</v>
      </c>
      <c r="J12" t="n">
        <v>126.0007781982422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115.2267837524414</v>
      </c>
      <c r="G13" t="n">
        <v>64.16600799560547</v>
      </c>
      <c r="H13" t="n">
        <v>115.6640853881836</v>
      </c>
      <c r="I13" t="n">
        <v>126.3051681518555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161.0224761962891</v>
      </c>
      <c r="F14" t="n">
        <v>117.4481887817383</v>
      </c>
      <c r="G14" t="n">
        <v>64.76134490966797</v>
      </c>
      <c r="H14" t="n">
        <v>115.4927291870117</v>
      </c>
      <c r="I14" t="n">
        <v>131.2386779785156</v>
      </c>
      <c r="J14" t="n">
        <v>124.9627304077148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64.96841430664062</v>
      </c>
      <c r="H15" t="n">
        <v>115.5783996582031</v>
      </c>
      <c r="I15" t="n">
        <v>128.6177520751953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63.00123977661133</v>
      </c>
      <c r="H16" t="n">
        <v>114.8929824829102</v>
      </c>
      <c r="I16" t="n">
        <v>126.1509857177734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62.3023796081543</v>
      </c>
      <c r="H17" t="n">
        <v>113.6078491210938</v>
      </c>
      <c r="I17" t="n">
        <v>127.7312622070312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62.8718147277832</v>
      </c>
      <c r="H18" t="n">
        <v>115.9211120605469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115.0476226806641</v>
      </c>
      <c r="G19" t="n">
        <v>63.51891708374023</v>
      </c>
      <c r="H19" t="n">
        <v>115.6640853881836</v>
      </c>
      <c r="I19" t="n">
        <v>127.7312622070312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156.1837921142578</v>
      </c>
      <c r="F20" t="n">
        <v>115.8358535766602</v>
      </c>
      <c r="G20" t="n">
        <v>64.24365234375</v>
      </c>
      <c r="H20" t="n">
        <v>120.0764617919922</v>
      </c>
      <c r="I20" t="n">
        <v>130.1209411621094</v>
      </c>
      <c r="J20" t="n">
        <v>128.3516082763672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1819.220092773438</v>
      </c>
      <c r="E21" t="n">
        <v>162.1249389648438</v>
      </c>
      <c r="F21" t="n">
        <v>114.5102081298828</v>
      </c>
      <c r="G21" t="n">
        <v>64.81311798095703</v>
      </c>
      <c r="H21" t="n">
        <v>121.7043304443359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116.8390731811523</v>
      </c>
      <c r="G22" t="n">
        <v>63.0271110534668</v>
      </c>
      <c r="H22" t="n">
        <v>120.933235168457</v>
      </c>
      <c r="I22" t="n">
        <v>131.7782440185547</v>
      </c>
      <c r="J22" t="n">
        <v>130.0308074951172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64.42485046386719</v>
      </c>
      <c r="H23" t="n">
        <v>120.933235168457</v>
      </c>
      <c r="I23" t="n">
        <v>132.0480651855469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115.5850677490234</v>
      </c>
      <c r="G24" t="n">
        <v>64.52838897705078</v>
      </c>
      <c r="H24" t="n">
        <v>120.4923477172852</v>
      </c>
      <c r="I24" t="n">
        <v>129.1188049316406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153.3867797851562</v>
      </c>
      <c r="F25" t="n">
        <v>114.9401245117188</v>
      </c>
      <c r="G25" t="n">
        <v>64.26953887939453</v>
      </c>
      <c r="H25" t="n">
        <v>118.33203125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115.3342437744141</v>
      </c>
      <c r="G26" t="n">
        <v>63.6224479675293</v>
      </c>
      <c r="H26" t="n">
        <v>119.1697158813477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62.82004928588867</v>
      </c>
      <c r="H27" t="n">
        <v>119.0374450683594</v>
      </c>
      <c r="I27" t="n">
        <v>128.6948394775391</v>
      </c>
      <c r="J27" t="n">
        <v>128.2600555419922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64.80074310302734</v>
      </c>
      <c r="H28" t="n">
        <v>119.0815277099609</v>
      </c>
      <c r="I28" t="n">
        <v>126.3822479248047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120.4220123291016</v>
      </c>
      <c r="G29" t="n">
        <v>64.21189880371094</v>
      </c>
      <c r="H29" t="n">
        <v>120.3159942626953</v>
      </c>
      <c r="I29" t="n">
        <v>130.3522033691406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119.3113098144531</v>
      </c>
      <c r="G30" t="n">
        <v>65.3360595703125</v>
      </c>
      <c r="H30" t="n">
        <v>120.933235168457</v>
      </c>
      <c r="I30" t="n">
        <v>129.619873046875</v>
      </c>
      <c r="J30" t="n">
        <v>126.8861846923828</v>
      </c>
      <c r="K30" t="n">
        <v>1081.290771484375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62.39179611206055</v>
      </c>
      <c r="H31" t="n">
        <v>116.8330535888672</v>
      </c>
      <c r="I31" t="n">
        <v>128.11669921875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152.6628875732422</v>
      </c>
      <c r="F32" t="n">
        <v>117.2690353393555</v>
      </c>
      <c r="G32" t="n">
        <v>63.56949615478516</v>
      </c>
      <c r="H32" t="n">
        <v>119.3460693359375</v>
      </c>
      <c r="I32" t="n">
        <v>126.5364151000977</v>
      </c>
      <c r="J32" t="n">
        <v>124.22998046875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117.412353515625</v>
      </c>
      <c r="G33" t="n">
        <v>65.04164886474609</v>
      </c>
      <c r="H33" t="n">
        <v>117.4502868652344</v>
      </c>
      <c r="I33" t="n">
        <v>129.9282073974609</v>
      </c>
      <c r="J33" t="n">
        <v>123.1944580078125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154.3596038818359</v>
      </c>
      <c r="F34" t="n">
        <v>116.8390731811523</v>
      </c>
      <c r="G34" t="n">
        <v>64.98810577392578</v>
      </c>
      <c r="H34" t="n">
        <v>117.0534820556641</v>
      </c>
      <c r="I34" t="n">
        <v>132.3949432373047</v>
      </c>
      <c r="J34" t="n">
        <v>123.6337890625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64.85427093505859</v>
      </c>
      <c r="H35" t="n">
        <v>116.7008056640625</v>
      </c>
      <c r="I35" t="n">
        <v>129.4271240234375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63.81039810180664</v>
      </c>
      <c r="H36" t="n">
        <v>116.3480758666992</v>
      </c>
      <c r="I36" t="n">
        <v>127.2849502563477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62.68622589111328</v>
      </c>
      <c r="H37" t="n">
        <v>116.4803619384766</v>
      </c>
      <c r="I37" t="n">
        <v>128.4923858642578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117.0776596069336</v>
      </c>
      <c r="G38" t="n">
        <v>62.71298599243164</v>
      </c>
      <c r="H38" t="n">
        <v>114.8050003051758</v>
      </c>
      <c r="I38" t="n">
        <v>125.2206802368164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110.7990646362305</v>
      </c>
      <c r="G39" t="n">
        <v>58.88542938232422</v>
      </c>
      <c r="H39" t="n">
        <v>109.6908111572266</v>
      </c>
      <c r="I39" t="n">
        <v>122.0268783569336</v>
      </c>
      <c r="J39" t="n">
        <v>119.931037902832</v>
      </c>
      <c r="K39" t="n">
        <v>1026.393188476562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120.7340087890625</v>
      </c>
      <c r="G40" t="n">
        <v>60.14344787597656</v>
      </c>
      <c r="H40" t="n">
        <v>114.9372940063477</v>
      </c>
      <c r="I40" t="n">
        <v>124.2469635009766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61.56203460693359</v>
      </c>
      <c r="H41" t="n">
        <v>117.7148132324219</v>
      </c>
      <c r="I41" t="n">
        <v>125.1427688598633</v>
      </c>
      <c r="J41" t="n">
        <v>131.2588806152344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60.08991622924805</v>
      </c>
      <c r="H42" t="n">
        <v>115.4663238525391</v>
      </c>
      <c r="I42" t="n">
        <v>126.9344482421875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61.37469100952148</v>
      </c>
      <c r="H43" t="n">
        <v>116.4803619384766</v>
      </c>
      <c r="I43" t="n">
        <v>132.6598968505859</v>
      </c>
      <c r="J43" t="n">
        <v>136.7188262939453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133.6974945068359</v>
      </c>
      <c r="G44" t="n">
        <v>60.62522125244141</v>
      </c>
      <c r="H44" t="n">
        <v>114.8050003051758</v>
      </c>
      <c r="I44" t="n">
        <v>128.7260589599609</v>
      </c>
      <c r="J44" t="n">
        <v>134.9616241455078</v>
      </c>
      <c r="K44" t="n">
        <v>1058.153076171875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60.08991622924805</v>
      </c>
      <c r="H45" t="n">
        <v>114.6727447509766</v>
      </c>
      <c r="I45" t="n">
        <v>145.6298980712891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62.65945816040039</v>
      </c>
      <c r="H46" t="n">
        <v>117.9352569580078</v>
      </c>
      <c r="I46" t="n">
        <v>139.5149078369141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137.8709564208984</v>
      </c>
      <c r="G47" t="n">
        <v>62.60592269897461</v>
      </c>
      <c r="H47" t="n">
        <v>115.951301574707</v>
      </c>
      <c r="I47" t="n">
        <v>136.6326904296875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117.2298355102539</v>
      </c>
      <c r="I48" t="n">
        <v>135.8147430419922</v>
      </c>
      <c r="J48" t="n">
        <v>131.0706024169922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134.2514801025391</v>
      </c>
      <c r="G49" t="n">
        <v>66.21935272216797</v>
      </c>
      <c r="H49" t="n">
        <v>116.3480758666992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64.66691589355469</v>
      </c>
      <c r="H50" t="n">
        <v>116.5244216918945</v>
      </c>
      <c r="I50" t="n">
        <v>133.8283996582031</v>
      </c>
      <c r="J50" t="n">
        <v>133.9261474609375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63.70333480834961</v>
      </c>
      <c r="H51" t="n">
        <v>115.5545043945312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65.28252410888672</v>
      </c>
      <c r="H52" t="n">
        <v>117.0534820556641</v>
      </c>
      <c r="I52" t="n">
        <v>130.3229827880859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132.6598968505859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134.6577911376953</v>
      </c>
      <c r="G54" t="n">
        <v>63.16800689697266</v>
      </c>
      <c r="H54" t="n">
        <v>117.1857528686523</v>
      </c>
      <c r="I54" t="n">
        <v>134.41259765625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135.4333953857422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117.6707229614258</v>
      </c>
      <c r="I56" t="n">
        <v>136.7885131835938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64.55984497070312</v>
      </c>
      <c r="H57" t="n">
        <v>119.3901443481445</v>
      </c>
      <c r="I57" t="n">
        <v>138.2295989990234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63.59627151489258</v>
      </c>
      <c r="H58" t="n">
        <v>118.8170166015625</v>
      </c>
      <c r="I58" t="n">
        <v>136.9442596435547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148.8556213378906</v>
      </c>
      <c r="F59" t="n">
        <v>141.2687835693359</v>
      </c>
      <c r="G59" t="n">
        <v>64.21189880371094</v>
      </c>
      <c r="H59" t="n">
        <v>118.861083984375</v>
      </c>
      <c r="I59" t="n">
        <v>137.3727264404297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148.3383178710938</v>
      </c>
      <c r="F60" t="n">
        <v>137.3908081054688</v>
      </c>
      <c r="G60" t="n">
        <v>63.32860565185547</v>
      </c>
      <c r="H60" t="n">
        <v>118.4643173217773</v>
      </c>
      <c r="I60" t="n">
        <v>133.2052001953125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62.73974609375</v>
      </c>
      <c r="H61" t="n">
        <v>119.3019714355469</v>
      </c>
      <c r="I61" t="n">
        <v>126.1944046020508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63.67656707763672</v>
      </c>
      <c r="H62" t="n">
        <v>119.0374450683594</v>
      </c>
      <c r="I62" t="n">
        <v>127.6744613647461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65.36283111572266</v>
      </c>
      <c r="H63" t="n">
        <v>126.0474395751953</v>
      </c>
      <c r="I63" t="n">
        <v>130.8293304443359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65.46990203857422</v>
      </c>
      <c r="H64" t="n">
        <v>127.23779296875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65.65726470947266</v>
      </c>
      <c r="H65" t="n">
        <v>131.4702606201172</v>
      </c>
      <c r="I65" t="n">
        <v>133.8673248291016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134.6073455810547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66.13904571533203</v>
      </c>
      <c r="H67" t="n">
        <v>135.3499908447266</v>
      </c>
      <c r="I67" t="n">
        <v>131.5303802490234</v>
      </c>
      <c r="J67" t="n">
        <v>145.1912231445312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67.95914459228516</v>
      </c>
      <c r="H68" t="n">
        <v>134.0714263916016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68.97624969482422</v>
      </c>
      <c r="H69" t="n">
        <v>134.9972991943359</v>
      </c>
      <c r="I69" t="n">
        <v>133.3609619140625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146.2894744873047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135.7467803955078</v>
      </c>
      <c r="I71" t="n">
        <v>135.7368774414062</v>
      </c>
      <c r="J71" t="n">
        <v>144.0302276611328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68.57476806640625</v>
      </c>
      <c r="H72" t="n">
        <v>143.9030456542969</v>
      </c>
      <c r="I72" t="n">
        <v>136.9442596435547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146.070068359375</v>
      </c>
      <c r="G73" t="n">
        <v>69.75247192382812</v>
      </c>
      <c r="H73" t="n">
        <v>141.6545867919922</v>
      </c>
      <c r="I73" t="n">
        <v>137.9958953857422</v>
      </c>
      <c r="J73" t="n">
        <v>142.9946746826172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147.0672912597656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164.5812683105469</v>
      </c>
      <c r="F75" t="n">
        <v>152.8288116455078</v>
      </c>
      <c r="G75" t="n">
        <v>72.29525756835938</v>
      </c>
      <c r="H75" t="n">
        <v>143.4621734619141</v>
      </c>
      <c r="I75" t="n">
        <v>135.6589813232422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141.4782409667969</v>
      </c>
      <c r="I76" t="n">
        <v>135.5421142578125</v>
      </c>
      <c r="J76" t="n">
        <v>141.4884948730469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137.6425628662109</v>
      </c>
      <c r="I77" t="n">
        <v>132.1535491943359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141.3795928955078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138.498779296875</v>
      </c>
      <c r="G79" t="n">
        <v>68.17327880859375</v>
      </c>
      <c r="H79" t="n">
        <v>137.2457580566406</v>
      </c>
      <c r="I79" t="n">
        <v>128.4144897460938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69.56510925292969</v>
      </c>
      <c r="H80" t="n">
        <v>140.81689453125</v>
      </c>
      <c r="I80" t="n">
        <v>128.3755493164062</v>
      </c>
      <c r="J80" t="n">
        <v>147.8584899902344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124.9869842529297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138.6096038818359</v>
      </c>
      <c r="G82" t="n">
        <v>67.79854583740234</v>
      </c>
      <c r="H82" t="n">
        <v>138.8770294189453</v>
      </c>
      <c r="I82" t="n">
        <v>121.7931823730469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67.37028503417969</v>
      </c>
      <c r="H83" t="n">
        <v>139.8910369873047</v>
      </c>
      <c r="I83" t="n">
        <v>126.3891372680664</v>
      </c>
      <c r="J83" t="n">
        <v>149.1136169433594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67.29000091552734</v>
      </c>
      <c r="H84" t="n">
        <v>139.6705932617188</v>
      </c>
      <c r="I84" t="n">
        <v>128.4144897460938</v>
      </c>
      <c r="J84" t="n">
        <v>146.6974639892578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149.6157073974609</v>
      </c>
      <c r="K85" t="n">
        <v>1192.427368164062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66.37995147705078</v>
      </c>
      <c r="H86" t="n">
        <v>140.1996765136719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146.2691345214844</v>
      </c>
      <c r="F87" t="n">
        <v>125.6091918945312</v>
      </c>
      <c r="G87" t="n">
        <v>65.30930328369141</v>
      </c>
      <c r="H87" t="n">
        <v>137.0694122314453</v>
      </c>
      <c r="I87" t="n">
        <v>120.3131103515625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125.4614639282227</v>
      </c>
      <c r="G88" t="n">
        <v>64.47955322265625</v>
      </c>
      <c r="H88" t="n">
        <v>134.5123138427734</v>
      </c>
      <c r="I88" t="n">
        <v>123.5458831787109</v>
      </c>
      <c r="J88" t="n">
        <v>150.1177978515625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123.3932189941406</v>
      </c>
      <c r="G89" t="n">
        <v>65.36283111572266</v>
      </c>
      <c r="H89" t="n">
        <v>130.9852752685547</v>
      </c>
      <c r="I89" t="n">
        <v>121.9100036621094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64.93458557128906</v>
      </c>
      <c r="H90" t="n">
        <v>127.1055603027344</v>
      </c>
      <c r="I90" t="n">
        <v>119.6120223999023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126.8279647827148</v>
      </c>
      <c r="G91" t="n">
        <v>65.36283111572266</v>
      </c>
      <c r="H91" t="n">
        <v>130.7207641601562</v>
      </c>
      <c r="I91" t="n">
        <v>119.5730972290039</v>
      </c>
      <c r="J91" t="n">
        <v>147.607421875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66.59407043457031</v>
      </c>
      <c r="H92" t="n">
        <v>132.7047119140625</v>
      </c>
      <c r="I92" t="n">
        <v>127.0902328491211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63.19478225708008</v>
      </c>
      <c r="H93" t="n">
        <v>130.9412231445312</v>
      </c>
      <c r="I93" t="n">
        <v>127.1291656494141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124.6364440917969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137.3538665771484</v>
      </c>
      <c r="G95" t="n">
        <v>62.60592269897461</v>
      </c>
      <c r="H95" t="n">
        <v>131.9111480712891</v>
      </c>
      <c r="I95" t="n">
        <v>126.1164779663086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137.433837890625</v>
      </c>
      <c r="F96" t="n">
        <v>136.1350860595703</v>
      </c>
      <c r="G96" t="n">
        <v>63.00740814208984</v>
      </c>
      <c r="H96" t="n">
        <v>132.3960876464844</v>
      </c>
      <c r="I96" t="n">
        <v>120.8194427490234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63.54272842407227</v>
      </c>
      <c r="H97" t="n">
        <v>129.5303955078125</v>
      </c>
      <c r="I97" t="n">
        <v>117.3529891967773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61.45497894287109</v>
      </c>
      <c r="H98" t="n">
        <v>134.6004791259766</v>
      </c>
      <c r="I98" t="n">
        <v>118.8720321655273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135.3595275878906</v>
      </c>
      <c r="G99" t="n">
        <v>61.1337890625</v>
      </c>
      <c r="H99" t="n">
        <v>135.9231109619141</v>
      </c>
      <c r="I99" t="n">
        <v>118.3267288208008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134.3253784179688</v>
      </c>
      <c r="G100" t="n">
        <v>61.10702514648438</v>
      </c>
      <c r="H100" t="n">
        <v>132.6606140136719</v>
      </c>
      <c r="I100" t="n">
        <v>112.0170211791992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138.2772216796875</v>
      </c>
      <c r="G101" t="n">
        <v>62.15090942382812</v>
      </c>
      <c r="H101" t="n">
        <v>133.0574035644531</v>
      </c>
      <c r="I101" t="n">
        <v>112.2117538452148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62.09736251831055</v>
      </c>
      <c r="H102" t="n">
        <v>137.5543975830078</v>
      </c>
      <c r="I102" t="n">
        <v>117.8203506469727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63.27508163452148</v>
      </c>
      <c r="H103" t="n">
        <v>138.2597808837891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62.98065567016602</v>
      </c>
      <c r="H104" t="n">
        <v>140.2437896728516</v>
      </c>
      <c r="I104" t="n">
        <v>118.7551498413086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63.32860565185547</v>
      </c>
      <c r="H105" t="n">
        <v>136.6726226806641</v>
      </c>
      <c r="I105" t="n">
        <v>118.0930404663086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62.92712020874023</v>
      </c>
      <c r="H106" t="n">
        <v>136.8489685058594</v>
      </c>
      <c r="I106" t="n">
        <v>119.9236068725586</v>
      </c>
      <c r="J106" t="n">
        <v>141.0805511474609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145.92236328125</v>
      </c>
      <c r="G107" t="n">
        <v>63.27508163452148</v>
      </c>
      <c r="H107" t="n">
        <v>138.6565856933594</v>
      </c>
      <c r="I107" t="n">
        <v>126.0775604248047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145.9962158203125</v>
      </c>
      <c r="G108" t="n">
        <v>63.16800689697266</v>
      </c>
      <c r="H108" t="n">
        <v>138.480224609375</v>
      </c>
      <c r="I108" t="n">
        <v>127.2849502563477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63.32860565185547</v>
      </c>
      <c r="H109" t="n">
        <v>136.8048706054688</v>
      </c>
      <c r="I109" t="n">
        <v>128.9597473144531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136.9785919189453</v>
      </c>
      <c r="F110" t="n">
        <v>146.6240692138672</v>
      </c>
      <c r="G110" t="n">
        <v>62.76652145385742</v>
      </c>
      <c r="H110" t="n">
        <v>136.8930816650391</v>
      </c>
      <c r="I110" t="n">
        <v>128.2586822509766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141.1210632324219</v>
      </c>
      <c r="G111" t="n">
        <v>60.81259918212891</v>
      </c>
      <c r="H111" t="n">
        <v>131.2938842773438</v>
      </c>
      <c r="I111" t="n">
        <v>124.2858963012695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59.01927185058594</v>
      </c>
      <c r="H112" t="n">
        <v>133.4982757568359</v>
      </c>
      <c r="I112" t="n">
        <v>121.481575012207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58.45718383789062</v>
      </c>
      <c r="H113" t="n">
        <v>130.6325836181641</v>
      </c>
      <c r="I113" t="n">
        <v>117.9372177124023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57.89509963989258</v>
      </c>
      <c r="H114" t="n">
        <v>126.0474395751953</v>
      </c>
      <c r="I114" t="n">
        <v>111.8222579956055</v>
      </c>
      <c r="J114" t="n">
        <v>135.7774810791016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2146.6552734375</v>
      </c>
      <c r="E115" t="n">
        <v>124.5636367797852</v>
      </c>
      <c r="F115" t="n">
        <v>134.9163055419922</v>
      </c>
      <c r="G115" t="n">
        <v>55.78056335449219</v>
      </c>
      <c r="H115" t="n">
        <v>123.8430404663086</v>
      </c>
      <c r="I115" t="n">
        <v>110.1863861083984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130.6320648193359</v>
      </c>
      <c r="G116" t="n">
        <v>55.16494369506836</v>
      </c>
      <c r="H116" t="n">
        <v>121.0213928222656</v>
      </c>
      <c r="I116" t="n">
        <v>104.6946258544922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56.61030960083008</v>
      </c>
      <c r="H117" t="n">
        <v>123.4021453857422</v>
      </c>
      <c r="I117" t="n">
        <v>108.3558197021484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132.4787139892578</v>
      </c>
      <c r="G118" t="n">
        <v>56.50325012207031</v>
      </c>
      <c r="H118" t="n">
        <v>121.3741149902344</v>
      </c>
      <c r="I118" t="n">
        <v>105.0451583862305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127.4190979003906</v>
      </c>
      <c r="F119" t="n">
        <v>130.8536529541016</v>
      </c>
      <c r="G119" t="n">
        <v>57.44005584716797</v>
      </c>
      <c r="H119" t="n">
        <v>120.3600921630859</v>
      </c>
      <c r="I119" t="n">
        <v>105.0062103271484</v>
      </c>
      <c r="J119" t="n">
        <v>130.8823394775391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58.08245849609375</v>
      </c>
      <c r="H120" t="n">
        <v>120.4482879638672</v>
      </c>
      <c r="I120" t="n">
        <v>106.9926071166992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58.64453506469727</v>
      </c>
      <c r="H121" t="n">
        <v>122.1235809326172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137.6862640380859</v>
      </c>
      <c r="G122" t="n">
        <v>57.97538757324219</v>
      </c>
      <c r="H122" t="n">
        <v>122.2118072509766</v>
      </c>
      <c r="I122" t="n">
        <v>116.3403244018555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139.4221343994141</v>
      </c>
      <c r="G123" t="n">
        <v>58.77836608886719</v>
      </c>
      <c r="H123" t="n">
        <v>124.9893341064453</v>
      </c>
      <c r="I123" t="n">
        <v>120.0794219970703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137.0953369140625</v>
      </c>
      <c r="G124" t="n">
        <v>59.62150573730469</v>
      </c>
      <c r="H124" t="n">
        <v>126.0033416748047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59.86240005493164</v>
      </c>
      <c r="H125" t="n">
        <v>124.0193862915039</v>
      </c>
      <c r="I125" t="n">
        <v>102.0850448608398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134.4731140136719</v>
      </c>
      <c r="G126" t="n">
        <v>59.70180130004883</v>
      </c>
      <c r="H126" t="n">
        <v>124.6806945800781</v>
      </c>
      <c r="I126" t="n">
        <v>98.15120697021484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59.09955978393555</v>
      </c>
      <c r="H127" t="n">
        <v>124.1957397460938</v>
      </c>
      <c r="I127" t="n">
        <v>99.24176788330078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58.29658508300781</v>
      </c>
      <c r="H128" t="n">
        <v>122.5203857421875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58.37686920166016</v>
      </c>
      <c r="H129" t="n">
        <v>123.8430404663086</v>
      </c>
      <c r="I129" t="n">
        <v>96.20374298095703</v>
      </c>
      <c r="J129" t="n">
        <v>133.3927307128906</v>
      </c>
      <c r="K129" t="n">
        <v>1086.614379882812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140.1977081298828</v>
      </c>
      <c r="G130" t="n">
        <v>58.37686920166016</v>
      </c>
      <c r="H130" t="n">
        <v>126.7087478637695</v>
      </c>
      <c r="I130" t="n">
        <v>94.64579772949219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58.25643157958984</v>
      </c>
      <c r="H131" t="n">
        <v>127.6786956787109</v>
      </c>
      <c r="I131" t="n">
        <v>97.76171875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143.2262420654297</v>
      </c>
      <c r="G132" t="n">
        <v>56.73076629638672</v>
      </c>
      <c r="H132" t="n">
        <v>129.7067413330078</v>
      </c>
      <c r="I132" t="n">
        <v>96.67115783691406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128.4950561523438</v>
      </c>
      <c r="F133" t="n">
        <v>142.8938293457031</v>
      </c>
      <c r="G133" t="n">
        <v>56.53002166748047</v>
      </c>
      <c r="H133" t="n">
        <v>131.0293884277344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126.6948471069336</v>
      </c>
      <c r="F134" t="n">
        <v>141.8227844238281</v>
      </c>
      <c r="G134" t="n">
        <v>56.81106185913086</v>
      </c>
      <c r="H134" t="n">
        <v>130.7648620605469</v>
      </c>
      <c r="I134" t="n">
        <v>99.04701995849609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132.0434112548828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144.4819488525391</v>
      </c>
      <c r="G136" t="n">
        <v>57.13226318359375</v>
      </c>
      <c r="H136" t="n">
        <v>132.0874938964844</v>
      </c>
      <c r="I136" t="n">
        <v>101.1892166137695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57.81478881835938</v>
      </c>
      <c r="H137" t="n">
        <v>132.9251556396484</v>
      </c>
      <c r="I137" t="n">
        <v>99.63126373291016</v>
      </c>
      <c r="J137" t="n">
        <v>131.7923583984375</v>
      </c>
      <c r="K137" t="n">
        <v>1108.910034179688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58.09583282470703</v>
      </c>
      <c r="H138" t="n">
        <v>132.7488098144531</v>
      </c>
      <c r="I138" t="n">
        <v>103.2535018920898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58.25643157958984</v>
      </c>
      <c r="H139" t="n">
        <v>133.0132904052734</v>
      </c>
      <c r="I139" t="n">
        <v>103.6819381713867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145.5899658203125</v>
      </c>
      <c r="G140" t="n">
        <v>57.93523406982422</v>
      </c>
      <c r="H140" t="n">
        <v>131.3379669189453</v>
      </c>
      <c r="I140" t="n">
        <v>103.1756210327148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57.89509963989258</v>
      </c>
      <c r="H141" t="n">
        <v>132.3520355224609</v>
      </c>
      <c r="I141" t="n">
        <v>101.1113052368164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57.53374862670898</v>
      </c>
      <c r="H142" t="n">
        <v>132.2638397216797</v>
      </c>
      <c r="I142" t="n">
        <v>99.86493682861328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134.3300628662109</v>
      </c>
      <c r="F143" t="n">
        <v>150.2804107666016</v>
      </c>
      <c r="G143" t="n">
        <v>57.89509963989258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149.8372497558594</v>
      </c>
      <c r="G144" t="n">
        <v>57.85494613647461</v>
      </c>
      <c r="H144" t="n">
        <v>132.5724639892578</v>
      </c>
      <c r="I144" t="n">
        <v>101.4618453979492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58.57762908935547</v>
      </c>
      <c r="H145" t="n">
        <v>134.8650207519531</v>
      </c>
      <c r="I145" t="n">
        <v>104.4998626708984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157.1500091552734</v>
      </c>
      <c r="G146" t="n">
        <v>57.09210586547852</v>
      </c>
      <c r="H146" t="n">
        <v>137.9952697753906</v>
      </c>
      <c r="I146" t="n">
        <v>107.8105163574219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158.9966125488281</v>
      </c>
      <c r="G147" t="n">
        <v>57.77462768554688</v>
      </c>
      <c r="H147" t="n">
        <v>140.6846466064453</v>
      </c>
      <c r="I147" t="n">
        <v>106.4862670898438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140.7727813720703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153.0134887695312</v>
      </c>
      <c r="G149" t="n">
        <v>57.17240524291992</v>
      </c>
      <c r="H149" t="n">
        <v>136.4081115722656</v>
      </c>
      <c r="I149" t="n">
        <v>106.1357192993164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58.69807052612305</v>
      </c>
      <c r="H150" t="n">
        <v>137.2017059326172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58.89882278442383</v>
      </c>
      <c r="H151" t="n">
        <v>140.5523223876953</v>
      </c>
      <c r="I151" t="n">
        <v>106.3304672241211</v>
      </c>
      <c r="J151" t="n">
        <v>139.2605590820312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58.21627807617188</v>
      </c>
      <c r="H152" t="n">
        <v>139.9682464599609</v>
      </c>
      <c r="I152" t="n">
        <v>104.2272338867188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58.92219161987305</v>
      </c>
      <c r="H153" t="n">
        <v>138.0810089111328</v>
      </c>
      <c r="I153" t="n">
        <v>103.4482650756836</v>
      </c>
      <c r="J153" t="n">
        <v>139.8567657470703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142.4395904541016</v>
      </c>
      <c r="I154" t="n">
        <v>108.4336929321289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109.0179290771484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60.91532135009766</v>
      </c>
      <c r="H156" t="n">
        <v>145.0906677246094</v>
      </c>
      <c r="I156" t="n">
        <v>108.7842254638672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60.3339958190918</v>
      </c>
      <c r="H157" t="n">
        <v>144.5065307617188</v>
      </c>
      <c r="I157" t="n">
        <v>108.1063537597656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162.6191558837891</v>
      </c>
      <c r="G158" t="n">
        <v>59.91875457763672</v>
      </c>
      <c r="H158" t="n">
        <v>141.7655792236328</v>
      </c>
      <c r="I158" t="n">
        <v>107.3486862182617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59.21285629272461</v>
      </c>
      <c r="H159" t="n">
        <v>140.6422424316406</v>
      </c>
      <c r="I159" t="n">
        <v>105.1953125</v>
      </c>
      <c r="J159" t="n">
        <v>143.1949157714844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166.8877105712891</v>
      </c>
      <c r="G160" t="n">
        <v>59.00524520874023</v>
      </c>
      <c r="H160" t="n">
        <v>142.5743560791016</v>
      </c>
      <c r="I160" t="n">
        <v>106.670768737793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58.58999252319336</v>
      </c>
      <c r="H161" t="n">
        <v>144.5065307617188</v>
      </c>
      <c r="I161" t="n">
        <v>108.4652252197266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168.4229431152344</v>
      </c>
      <c r="G162" t="n">
        <v>59.33741760253906</v>
      </c>
      <c r="H162" t="n">
        <v>142.7990417480469</v>
      </c>
      <c r="I162" t="n">
        <v>108.9038696289062</v>
      </c>
      <c r="J162" t="n">
        <v>143.4167327880859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59.71114349365234</v>
      </c>
      <c r="H163" t="n">
        <v>146.8430786132812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59.00524520874023</v>
      </c>
      <c r="H164" t="n">
        <v>144.6413269042969</v>
      </c>
      <c r="I164" t="n">
        <v>108.3854675292969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175.8368377685547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59.08827972412109</v>
      </c>
      <c r="H166" t="n">
        <v>144.4166564941406</v>
      </c>
      <c r="I166" t="n">
        <v>107.4284286499023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135.577392578125</v>
      </c>
      <c r="F167" t="n">
        <v>171.718017578125</v>
      </c>
      <c r="G167" t="n">
        <v>59.21285629272461</v>
      </c>
      <c r="H167" t="n">
        <v>145.4052276611328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58.92219161987305</v>
      </c>
      <c r="H168" t="n">
        <v>147.8316040039062</v>
      </c>
      <c r="I168" t="n">
        <v>106.3916168212891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136.5458984375</v>
      </c>
      <c r="F169" t="n">
        <v>174.2642059326172</v>
      </c>
      <c r="G169" t="n">
        <v>58.71455764770508</v>
      </c>
      <c r="H169" t="n">
        <v>151.3813629150391</v>
      </c>
      <c r="I169" t="n">
        <v>105.3548278808594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178.8697967529297</v>
      </c>
      <c r="G170" t="n">
        <v>59.29590606689453</v>
      </c>
      <c r="H170" t="n">
        <v>150.3479156494141</v>
      </c>
      <c r="I170" t="n">
        <v>105.6738433837891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143.1152801513672</v>
      </c>
      <c r="F171" t="n">
        <v>177.0724945068359</v>
      </c>
      <c r="G171" t="n">
        <v>60.66618347167969</v>
      </c>
      <c r="H171" t="n">
        <v>149.8985748291016</v>
      </c>
      <c r="I171" t="n">
        <v>105.1554565429688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106.8701553344727</v>
      </c>
      <c r="J172" t="n">
        <v>141.2620239257812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60.3339958190918</v>
      </c>
      <c r="H173" t="n">
        <v>149.5390930175781</v>
      </c>
      <c r="I173" t="n">
        <v>106.8701553344727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60.00180053710938</v>
      </c>
      <c r="H174" t="n">
        <v>150.4377593994141</v>
      </c>
      <c r="I174" t="n">
        <v>106.790397644043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59.62808990478516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59.42047500610352</v>
      </c>
      <c r="H176" t="n">
        <v>157.3575286865234</v>
      </c>
      <c r="I176" t="n">
        <v>105.7536010742188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58.09170532226562</v>
      </c>
      <c r="H177" t="n">
        <v>155.2905883789062</v>
      </c>
      <c r="I177" t="n">
        <v>104.6769256591797</v>
      </c>
      <c r="J177" t="n">
        <v>149.3422546386719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135.1351776123047</v>
      </c>
      <c r="F178" t="n">
        <v>172.1673126220703</v>
      </c>
      <c r="G178" t="n">
        <v>57.84257125854492</v>
      </c>
      <c r="H178" t="n">
        <v>153.6730041503906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172.1299133300781</v>
      </c>
      <c r="G179" t="n">
        <v>57.38581085205078</v>
      </c>
      <c r="H179" t="n">
        <v>154.4818267822266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102.6033172607422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166.8877105712891</v>
      </c>
      <c r="G182" t="n">
        <v>56.01552581787109</v>
      </c>
      <c r="H182" t="n">
        <v>147.3373260498047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54.85285949707031</v>
      </c>
      <c r="H183" t="n">
        <v>142.5294799804688</v>
      </c>
      <c r="I183" t="n">
        <v>98.45612335205078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129.8228759765625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157.8637237548828</v>
      </c>
      <c r="G185" t="n">
        <v>54.60372161865234</v>
      </c>
      <c r="H185" t="n">
        <v>141.9452972412109</v>
      </c>
      <c r="I185" t="n">
        <v>97.73833465576172</v>
      </c>
      <c r="J185" t="n">
        <v>131.6290893554688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160.1852569580078</v>
      </c>
      <c r="G186" t="n">
        <v>54.72829055786133</v>
      </c>
      <c r="H186" t="n">
        <v>143.3832092285156</v>
      </c>
      <c r="I186" t="n">
        <v>101.0082397460938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158.9495849609375</v>
      </c>
      <c r="G187" t="n">
        <v>55.60028457641602</v>
      </c>
      <c r="H187" t="n">
        <v>143.4730377197266</v>
      </c>
      <c r="I187" t="n">
        <v>101.1278762817383</v>
      </c>
      <c r="J187" t="n">
        <v>134.4808959960938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144.1021423339844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167.1873168945312</v>
      </c>
      <c r="G189" t="n">
        <v>55.89095687866211</v>
      </c>
      <c r="H189" t="n">
        <v>146.0792083740234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174.8632965087891</v>
      </c>
      <c r="G190" t="n">
        <v>56.26467132568359</v>
      </c>
      <c r="H190" t="n">
        <v>146.3937377929688</v>
      </c>
      <c r="I190" t="n">
        <v>105.7934722900391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56.01552581787109</v>
      </c>
      <c r="H191" t="n">
        <v>147.65185546875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56.09858322143555</v>
      </c>
      <c r="H192" t="n">
        <v>147.3373260498047</v>
      </c>
      <c r="I192" t="n">
        <v>106.2720031738281</v>
      </c>
      <c r="J192" t="n">
        <v>132.4212493896484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168.8348541259766</v>
      </c>
      <c r="G193" t="n">
        <v>54.76980972290039</v>
      </c>
      <c r="H193" t="n">
        <v>144.731201171875</v>
      </c>
      <c r="I193" t="n">
        <v>104.5572891235352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127.38671875</v>
      </c>
      <c r="F194" t="n">
        <v>173.8148803710938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175.6496276855469</v>
      </c>
      <c r="G195" t="n">
        <v>55.51723861694336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125.4285278320312</v>
      </c>
      <c r="F196" t="n">
        <v>176.9976043701172</v>
      </c>
      <c r="G196" t="n">
        <v>55.06048202514648</v>
      </c>
      <c r="H196" t="n">
        <v>148.3708190917969</v>
      </c>
      <c r="I196" t="n">
        <v>101.7658920288086</v>
      </c>
      <c r="J196" t="n">
        <v>134.7661437988281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178.2332916259766</v>
      </c>
      <c r="G197" t="n">
        <v>54.85285949707031</v>
      </c>
      <c r="H197" t="n">
        <v>151.3813629150391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181.0041198730469</v>
      </c>
      <c r="G198" t="n">
        <v>55.39266586303711</v>
      </c>
      <c r="H198" t="n">
        <v>150.0333709716797</v>
      </c>
      <c r="I198" t="n">
        <v>102.643196105957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55.64180755615234</v>
      </c>
      <c r="H199" t="n">
        <v>147.4272155761719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180.4799194335938</v>
      </c>
      <c r="G200" t="n">
        <v>56.34771728515625</v>
      </c>
      <c r="H200" t="n">
        <v>150.0333709716797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56.05704879760742</v>
      </c>
      <c r="H201" t="n">
        <v>148.3258819580078</v>
      </c>
      <c r="I201" t="n">
        <v>104.9161911010742</v>
      </c>
      <c r="J201" t="n">
        <v>137.7130737304688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180.1054840087891</v>
      </c>
      <c r="G202" t="n">
        <v>56.51380920410156</v>
      </c>
      <c r="H202" t="n">
        <v>150.0333709716797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56.38924026489258</v>
      </c>
      <c r="H203" t="n">
        <v>152.1902008056641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180.405029296875</v>
      </c>
      <c r="G204" t="n">
        <v>56.72143173217773</v>
      </c>
      <c r="H204" t="n">
        <v>153.3584594726562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56.84600067138672</v>
      </c>
      <c r="H205" t="n">
        <v>156.4139556884766</v>
      </c>
      <c r="I205" t="n">
        <v>106.6308822631836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155.5602111816406</v>
      </c>
      <c r="I206" t="n">
        <v>106.910026550293</v>
      </c>
      <c r="J206" t="n">
        <v>144.5891723632812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163.3786468505859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56.9705696105957</v>
      </c>
      <c r="H208" t="n">
        <v>162.61474609375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57.05361557006836</v>
      </c>
      <c r="H209" t="n">
        <v>160.0984954833984</v>
      </c>
      <c r="I209" t="n">
        <v>108.7842254638672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56.88752746582031</v>
      </c>
      <c r="H210" t="n">
        <v>159.0201110839844</v>
      </c>
      <c r="I210" t="n">
        <v>109.9406661987305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186.8828582763672</v>
      </c>
      <c r="G211" t="n">
        <v>58.21627807617188</v>
      </c>
      <c r="H211" t="n">
        <v>158.0315246582031</v>
      </c>
      <c r="I211" t="n">
        <v>110.4989395141602</v>
      </c>
      <c r="J211" t="n">
        <v>144.4941101074219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57.75952911376953</v>
      </c>
      <c r="H212" t="n">
        <v>155.8297882080078</v>
      </c>
      <c r="I212" t="n">
        <v>110.5786895751953</v>
      </c>
      <c r="J212" t="n">
        <v>138.6319427490234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154.6615447998047</v>
      </c>
      <c r="I213" t="n">
        <v>111.5357360839844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57.92561721801758</v>
      </c>
      <c r="H214" t="n">
        <v>154.0773773193359</v>
      </c>
      <c r="I214" t="n">
        <v>112.0142669677734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111.0572357177734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57.80104446411133</v>
      </c>
      <c r="H216" t="n">
        <v>154.6615447998047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57.55190658569336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57.38581085205078</v>
      </c>
      <c r="H218" t="n">
        <v>151.2465362548828</v>
      </c>
      <c r="I218" t="n">
        <v>114.2075042724609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183.01025390625</v>
      </c>
      <c r="G219" t="n">
        <v>57.51037979125977</v>
      </c>
      <c r="H219" t="n">
        <v>149.0448455810547</v>
      </c>
      <c r="I219" t="n">
        <v>113.0510864257812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58.17476654052734</v>
      </c>
      <c r="H220" t="n">
        <v>147.7417602539062</v>
      </c>
      <c r="I220" t="n">
        <v>113.4279174804688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58.13323211669922</v>
      </c>
      <c r="H221" t="n">
        <v>150.1232452392578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58.05018615722656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152.3249969482422</v>
      </c>
      <c r="I223" t="n">
        <v>116.7775573730469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60.91532135009766</v>
      </c>
      <c r="H224" t="n">
        <v>152.5496673583984</v>
      </c>
      <c r="I224" t="n">
        <v>117.6987380981445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143.4942626953125</v>
      </c>
      <c r="F225" t="n">
        <v>183.2494201660156</v>
      </c>
      <c r="G225" t="n">
        <v>63.28218078613281</v>
      </c>
      <c r="H225" t="n">
        <v>153.1337890625</v>
      </c>
      <c r="I225" t="n">
        <v>116.9031829833984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117.4474945068359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63.65589904785156</v>
      </c>
      <c r="H227" t="n">
        <v>154.7513732910156</v>
      </c>
      <c r="I227" t="n">
        <v>118.159309387207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142.5889282226562</v>
      </c>
      <c r="F228" t="n">
        <v>180.2597045898438</v>
      </c>
      <c r="G228" t="n">
        <v>63.28218078613281</v>
      </c>
      <c r="H228" t="n">
        <v>154.7513732910156</v>
      </c>
      <c r="I228" t="n">
        <v>117.2800216674805</v>
      </c>
      <c r="J228" t="n">
        <v>143.9917297363281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63.94655227661133</v>
      </c>
      <c r="H229" t="n">
        <v>154.7064666748047</v>
      </c>
      <c r="I229" t="n">
        <v>117.991828918457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184.3655395507812</v>
      </c>
      <c r="G230" t="n">
        <v>63.98808288574219</v>
      </c>
      <c r="H230" t="n">
        <v>157.4024505615234</v>
      </c>
      <c r="I230" t="n">
        <v>120.3784790039062</v>
      </c>
      <c r="J230" t="n">
        <v>143.9917297363281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157.4474334716797</v>
      </c>
      <c r="I231" t="n">
        <v>119.2898101806641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63.69740676879883</v>
      </c>
      <c r="H232" t="n">
        <v>154.4368591308594</v>
      </c>
      <c r="I232" t="n">
        <v>117.7824630737305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119.4572982788086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182.4521179199219</v>
      </c>
      <c r="G234" t="n">
        <v>63.94655227661133</v>
      </c>
      <c r="H234" t="n">
        <v>152.3249969482422</v>
      </c>
      <c r="I234" t="n">
        <v>117.8243560791016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185.2823791503906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154.2121734619141</v>
      </c>
      <c r="I237" t="n">
        <v>123.6025161743164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154.6615447998047</v>
      </c>
      <c r="I238" t="n">
        <v>123.4768981933594</v>
      </c>
      <c r="J238" t="n">
        <v>140.3903350830078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63.9050407409668</v>
      </c>
      <c r="H239" t="n">
        <v>152.5945739746094</v>
      </c>
      <c r="I239" t="n">
        <v>123.2675476074219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64.73551177978516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64.61093902587891</v>
      </c>
      <c r="H241" t="n">
        <v>152.5496673583984</v>
      </c>
      <c r="I241" t="n">
        <v>122.1370468139648</v>
      </c>
      <c r="J241" t="n">
        <v>141.0068359375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63.44827270507812</v>
      </c>
      <c r="H242" t="n">
        <v>150.9320373535156</v>
      </c>
      <c r="I242" t="n">
        <v>120.1690902709961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62.36865615844727</v>
      </c>
      <c r="H243" t="n">
        <v>149.0897369384766</v>
      </c>
      <c r="I243" t="n">
        <v>119.122314453125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60.62465667724609</v>
      </c>
      <c r="H244" t="n">
        <v>146.4835968017578</v>
      </c>
      <c r="I244" t="n">
        <v>117.0706481933594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62.36865615844727</v>
      </c>
      <c r="H246" t="n">
        <v>148.4607086181641</v>
      </c>
      <c r="I246" t="n">
        <v>121.2577438354492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149.0448455810547</v>
      </c>
      <c r="I247" t="n">
        <v>120.5040588378906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176.7118682861328</v>
      </c>
      <c r="G248" t="n">
        <v>62.07799911499023</v>
      </c>
      <c r="H248" t="n">
        <v>149.8536071777344</v>
      </c>
      <c r="I248" t="n">
        <v>121.1321182250977</v>
      </c>
      <c r="J248" t="n">
        <v>140.0009918212891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63.53132247924805</v>
      </c>
      <c r="H249" t="n">
        <v>149.5840301513672</v>
      </c>
      <c r="I249" t="n">
        <v>122.8907012939453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125.989143371582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178.6651611328125</v>
      </c>
      <c r="G251" t="n">
        <v>65.19227600097656</v>
      </c>
      <c r="H251" t="n">
        <v>150.6174926757812</v>
      </c>
      <c r="I251" t="n">
        <v>125.235466003418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173.1242523193359</v>
      </c>
      <c r="G252" t="n">
        <v>64.86008453369141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122.6813659667969</v>
      </c>
      <c r="J253" t="n">
        <v>135.4911193847656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123.3931503295898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66.52102661132812</v>
      </c>
      <c r="H255" t="n">
        <v>153.1337890625</v>
      </c>
      <c r="I255" t="n">
        <v>124.0630874633789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66.93626403808594</v>
      </c>
      <c r="H256" t="n">
        <v>150.9320373535156</v>
      </c>
      <c r="I256" t="n">
        <v>125.0679702758789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122.9326095581055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67.76674652099609</v>
      </c>
      <c r="H258" t="n">
        <v>149.1346740722656</v>
      </c>
      <c r="I258" t="n">
        <v>122.3882675170898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150.7972259521484</v>
      </c>
      <c r="I259" t="n">
        <v>123.0581893920898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68.30655670166016</v>
      </c>
      <c r="H260" t="n">
        <v>149.1346740722656</v>
      </c>
      <c r="I260" t="n">
        <v>123.6025161743164</v>
      </c>
      <c r="J260" t="n">
        <v>139.9361114501953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67.76674652099609</v>
      </c>
      <c r="H261" t="n">
        <v>150.7073516845703</v>
      </c>
      <c r="I261" t="n">
        <v>123.8118667602539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68.2235107421875</v>
      </c>
      <c r="H262" t="n">
        <v>152.2800445556641</v>
      </c>
      <c r="I262" t="n">
        <v>124.984245300293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178.5455780029297</v>
      </c>
      <c r="G263" t="n">
        <v>69.13702392578125</v>
      </c>
      <c r="H263" t="n">
        <v>151.6060638427734</v>
      </c>
      <c r="I263" t="n">
        <v>127.0777893066406</v>
      </c>
      <c r="J263" t="n">
        <v>143.2455444335938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180.9772338867188</v>
      </c>
      <c r="G264" t="n">
        <v>68.84636688232422</v>
      </c>
      <c r="H264" t="n">
        <v>151.6060638427734</v>
      </c>
      <c r="I264" t="n">
        <v>126.9521636962891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127.5802459716797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181.4555511474609</v>
      </c>
      <c r="G266" t="n">
        <v>69.05397796630859</v>
      </c>
      <c r="H266" t="n">
        <v>149.2245635986328</v>
      </c>
      <c r="I266" t="n">
        <v>127.4127578735352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68.51417541503906</v>
      </c>
      <c r="H267" t="n">
        <v>149.0897369384766</v>
      </c>
      <c r="I267" t="n">
        <v>127.6639709472656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177.309814453125</v>
      </c>
      <c r="G268" t="n">
        <v>67.26845550537109</v>
      </c>
      <c r="H268" t="n">
        <v>149.44921875</v>
      </c>
      <c r="I268" t="n">
        <v>123.6443786621094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180.0603637695312</v>
      </c>
      <c r="G269" t="n">
        <v>67.89132690429688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67.89132690429688</v>
      </c>
      <c r="H270" t="n">
        <v>153.8078002929688</v>
      </c>
      <c r="I270" t="n">
        <v>121.3414840698242</v>
      </c>
      <c r="J270" t="n">
        <v>140.5850372314453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152.7742919921875</v>
      </c>
      <c r="I271" t="n">
        <v>120.7971649169922</v>
      </c>
      <c r="J271" t="n">
        <v>140.5200958251953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65.23380279541016</v>
      </c>
      <c r="H272" t="n">
        <v>149.9884185791016</v>
      </c>
      <c r="I272" t="n">
        <v>120.1272354125977</v>
      </c>
      <c r="J272" t="n">
        <v>138.0218200683594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120.8390274047852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175.0775299072266</v>
      </c>
      <c r="G274" t="n">
        <v>65.81512451171875</v>
      </c>
      <c r="H274" t="n">
        <v>153.1237640380859</v>
      </c>
      <c r="I274" t="n">
        <v>120.1690902709961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175.1572265625</v>
      </c>
      <c r="G275" t="n">
        <v>65.64902496337891</v>
      </c>
      <c r="H275" t="n">
        <v>152.3860321044922</v>
      </c>
      <c r="I275" t="n">
        <v>121.1321182250977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65.81512451171875</v>
      </c>
      <c r="H276" t="n">
        <v>152.6165771484375</v>
      </c>
      <c r="I276" t="n">
        <v>120.5040588378906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122.4301452636719</v>
      </c>
      <c r="J277" t="n">
        <v>141.3790283203125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174.0137634277344</v>
      </c>
      <c r="G279" t="n">
        <v>66.02273559570312</v>
      </c>
      <c r="H279" t="n">
        <v>154.7836608886719</v>
      </c>
      <c r="I279" t="n">
        <v>124.0630874633789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66.02273559570312</v>
      </c>
      <c r="H281" t="n">
        <v>152.8932037353516</v>
      </c>
      <c r="I281" t="n">
        <v>123.5187759399414</v>
      </c>
      <c r="J281" t="n">
        <v>142.4749603271484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139.6832427978516</v>
      </c>
      <c r="F283" t="n">
        <v>177.6484069824219</v>
      </c>
      <c r="G283" t="n">
        <v>66.89474487304688</v>
      </c>
      <c r="H283" t="n">
        <v>154.9680786132812</v>
      </c>
      <c r="I283" t="n">
        <v>131.1392517089844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178.3018493652344</v>
      </c>
      <c r="G284" t="n">
        <v>66.06427001953125</v>
      </c>
      <c r="H284" t="n">
        <v>154.8297424316406</v>
      </c>
      <c r="I284" t="n">
        <v>129.6737518310547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136.1248321533203</v>
      </c>
      <c r="F285" t="n">
        <v>174.8305206298828</v>
      </c>
      <c r="G285" t="n">
        <v>65.77359771728516</v>
      </c>
      <c r="H285" t="n">
        <v>159.7632904052734</v>
      </c>
      <c r="I285" t="n">
        <v>129.0457000732422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157.2273254394531</v>
      </c>
      <c r="I286" t="n">
        <v>128.6270141601562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177.2808532714844</v>
      </c>
      <c r="G288" t="n">
        <v>64.23722076416016</v>
      </c>
      <c r="H288" t="n">
        <v>157.6884460449219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157.2273254394531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63.9050407409668</v>
      </c>
      <c r="H291" t="n">
        <v>158.8411102294922</v>
      </c>
      <c r="I291" t="n">
        <v>133.0738525390625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182.0181274414062</v>
      </c>
      <c r="G292" t="n">
        <v>64.69399261474609</v>
      </c>
      <c r="H292" t="n">
        <v>157.5039672851562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64.94313812255859</v>
      </c>
      <c r="H293" t="n">
        <v>159.1638793945312</v>
      </c>
      <c r="I293" t="n">
        <v>132.6010131835938</v>
      </c>
      <c r="J293" t="n">
        <v>147.5230712890625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183.6925506591797</v>
      </c>
      <c r="G294" t="n">
        <v>65.81512451171875</v>
      </c>
      <c r="H294" t="n">
        <v>163.0368957519531</v>
      </c>
      <c r="I294" t="n">
        <v>135.9966278076172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183.61083984375</v>
      </c>
      <c r="G296" t="n">
        <v>65.35836791992188</v>
      </c>
      <c r="H296" t="n">
        <v>165.4806365966797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180.5479888916016</v>
      </c>
      <c r="G299" t="n">
        <v>64.52788543701172</v>
      </c>
      <c r="H299" t="n">
        <v>164.0512542724609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151.6412200927734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65.85665893554688</v>
      </c>
      <c r="H302" t="n">
        <v>163.1752624511719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130.9246978759766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163.3135375976562</v>
      </c>
      <c r="I304" t="n">
        <v>130.2799682617188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160.7776641845703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146.6947784423828</v>
      </c>
      <c r="F306" t="n">
        <v>174.2588043212891</v>
      </c>
      <c r="G306" t="n">
        <v>65.60750579833984</v>
      </c>
      <c r="H306" t="n">
        <v>161.0081787109375</v>
      </c>
      <c r="I306" t="n">
        <v>131.3545532226562</v>
      </c>
      <c r="J306" t="n">
        <v>147.5562591552734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65.10923767089844</v>
      </c>
      <c r="H307" t="n">
        <v>159.256103515625</v>
      </c>
      <c r="I307" t="n">
        <v>128.4317321777344</v>
      </c>
      <c r="J307" t="n">
        <v>147.7223052978516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170.6241302490234</v>
      </c>
      <c r="G309" t="n">
        <v>63.86351013183594</v>
      </c>
      <c r="H309" t="n">
        <v>158.6105651855469</v>
      </c>
      <c r="I309" t="n">
        <v>126.5404815673828</v>
      </c>
      <c r="J309" t="n">
        <v>147.5230712890625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173.9321136474609</v>
      </c>
      <c r="G310" t="n">
        <v>63.86351013183594</v>
      </c>
      <c r="H310" t="n">
        <v>160.4548797607422</v>
      </c>
      <c r="I310" t="n">
        <v>128.3887481689453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174.5038146972656</v>
      </c>
      <c r="G311" t="n">
        <v>64.69399261474609</v>
      </c>
      <c r="H311" t="n">
        <v>161.46923828125</v>
      </c>
      <c r="I311" t="n">
        <v>129.8501434326172</v>
      </c>
      <c r="J311" t="n">
        <v>149.9141998291016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64.07112121582031</v>
      </c>
      <c r="H313" t="n">
        <v>162.2069396972656</v>
      </c>
      <c r="I313" t="n">
        <v>131.4404907226562</v>
      </c>
      <c r="J313" t="n">
        <v>149.8810119628906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64.52788543701172</v>
      </c>
      <c r="H314" t="n">
        <v>161.5614776611328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163.7746429443359</v>
      </c>
      <c r="I315" t="n">
        <v>135.0940246582031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64.69399261474609</v>
      </c>
      <c r="H316" t="n">
        <v>164.2357482910156</v>
      </c>
      <c r="I316" t="n">
        <v>136.7273559570312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185.9794921875</v>
      </c>
      <c r="G317" t="n">
        <v>64.77703857421875</v>
      </c>
      <c r="H317" t="n">
        <v>162.1147918701172</v>
      </c>
      <c r="I317" t="n">
        <v>135.5238647460938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184.1826171875</v>
      </c>
      <c r="G318" t="n">
        <v>64.11264801025391</v>
      </c>
      <c r="H318" t="n">
        <v>159.5788269042969</v>
      </c>
      <c r="I318" t="n">
        <v>136.4694671630859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189.6550140380859</v>
      </c>
      <c r="G320" t="n">
        <v>64.77703857421875</v>
      </c>
      <c r="H320" t="n">
        <v>156.8584747314453</v>
      </c>
      <c r="I320" t="n">
        <v>137.6299743652344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187.4905700683594</v>
      </c>
      <c r="G322" t="n">
        <v>64.94313812255859</v>
      </c>
      <c r="H322" t="n">
        <v>156.4896087646484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145.7893524169922</v>
      </c>
      <c r="F323" t="n">
        <v>187.89892578125</v>
      </c>
      <c r="G323" t="n">
        <v>64.98465728759766</v>
      </c>
      <c r="H323" t="n">
        <v>156.4896087646484</v>
      </c>
      <c r="I323" t="n">
        <v>137.2001342773438</v>
      </c>
      <c r="J323" t="n">
        <v>153.7999420166016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189.1241149902344</v>
      </c>
      <c r="G324" t="n">
        <v>64.98465728759766</v>
      </c>
      <c r="H324" t="n">
        <v>157.642333984375</v>
      </c>
      <c r="I324" t="n">
        <v>137.7589416503906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65.15074920654297</v>
      </c>
      <c r="H325" t="n">
        <v>157.7806396484375</v>
      </c>
      <c r="I325" t="n">
        <v>138.1027984619141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187.6539154052734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189.2874603271484</v>
      </c>
      <c r="G327" t="n">
        <v>66.81169128417969</v>
      </c>
      <c r="H327" t="n">
        <v>157.642333984375</v>
      </c>
      <c r="I327" t="n">
        <v>137.5870056152344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150.5900726318359</v>
      </c>
      <c r="F328" t="n">
        <v>190.3900909423828</v>
      </c>
      <c r="G328" t="n">
        <v>67.60064697265625</v>
      </c>
      <c r="H328" t="n">
        <v>158.6105651855469</v>
      </c>
      <c r="I328" t="n">
        <v>136.641357421875</v>
      </c>
      <c r="J328" t="n">
        <v>157.5859527587891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192.8404235839844</v>
      </c>
      <c r="G329" t="n">
        <v>68.2235107421875</v>
      </c>
      <c r="H329" t="n">
        <v>161.9303131103516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69.17854309082031</v>
      </c>
      <c r="H331" t="n">
        <v>162.6219482421875</v>
      </c>
      <c r="I331" t="n">
        <v>138.4036712646484</v>
      </c>
      <c r="J331" t="n">
        <v>158.6487121582031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68.76332092285156</v>
      </c>
      <c r="H332" t="n">
        <v>160.6854095458984</v>
      </c>
      <c r="I332" t="n">
        <v>137.8019104003906</v>
      </c>
      <c r="J332" t="n">
        <v>160.1100158691406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190.1858673095703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142.0571594238281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143.5186004638672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69.71834564208984</v>
      </c>
      <c r="H336" t="n">
        <v>165.5728454589844</v>
      </c>
      <c r="I336" t="n">
        <v>143.6045684814453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161.3309326171875</v>
      </c>
      <c r="I337" t="n">
        <v>142.2721099853516</v>
      </c>
      <c r="J337" t="n">
        <v>160.5749206542969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144.4212341308594</v>
      </c>
      <c r="J339" t="n">
        <v>159.8110809326172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153.6010284423828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158.6154937744141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151.8955230712891</v>
      </c>
      <c r="F341" t="n">
        <v>195.6991119384766</v>
      </c>
      <c r="G341" t="n">
        <v>71.42083740234375</v>
      </c>
      <c r="H341" t="n">
        <v>161.46923828125</v>
      </c>
      <c r="I341" t="n">
        <v>143.0027770996094</v>
      </c>
      <c r="J341" t="n">
        <v>156.523193359375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195.9441223144531</v>
      </c>
      <c r="G342" t="n">
        <v>71.46236419677734</v>
      </c>
      <c r="H342" t="n">
        <v>159.8094024658203</v>
      </c>
      <c r="I342" t="n">
        <v>141.7563018798828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194.9640045166016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73.91226959228516</v>
      </c>
      <c r="H344" t="n">
        <v>160.5932006835938</v>
      </c>
      <c r="I344" t="n">
        <v>141.8422546386719</v>
      </c>
      <c r="J344" t="n">
        <v>155.49365234375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74.45205688476562</v>
      </c>
      <c r="H345" t="n">
        <v>161.3309326171875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160.9159545898438</v>
      </c>
      <c r="I346" t="n">
        <v>142.7019348144531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162.5758209228516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74.99187469482422</v>
      </c>
      <c r="H349" t="n">
        <v>163.0368957519531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153.0746002197266</v>
      </c>
      <c r="F350" t="n">
        <v>197.0467987060547</v>
      </c>
      <c r="G350" t="n">
        <v>74.74273681640625</v>
      </c>
      <c r="H350" t="n">
        <v>160.3165588378906</v>
      </c>
      <c r="I350" t="n">
        <v>133.1597900390625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75.15797424316406</v>
      </c>
      <c r="H351" t="n">
        <v>160.8237457275391</v>
      </c>
      <c r="I351" t="n">
        <v>132.0852203369141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188.5932006835938</v>
      </c>
      <c r="G352" t="n">
        <v>74.57663726806641</v>
      </c>
      <c r="H352" t="n">
        <v>160.9620666503906</v>
      </c>
      <c r="I352" t="n">
        <v>132.9878692626953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161.7458648681641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188.4298400878906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134.1913909912109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74.99187469482422</v>
      </c>
      <c r="H357" t="n">
        <v>168.5698699951172</v>
      </c>
      <c r="I357" t="n">
        <v>132.6010131835938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76.27910614013672</v>
      </c>
      <c r="H358" t="n">
        <v>171.2440643310547</v>
      </c>
      <c r="I358" t="n">
        <v>133.2887573242188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172.6273040771484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135.5238647460938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135.6527862548828</v>
      </c>
      <c r="J363" t="n">
        <v>161.4716186523438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172.9039764404297</v>
      </c>
      <c r="I364" t="n">
        <v>135.1799926757812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186.5920562744141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170.1375274658203</v>
      </c>
      <c r="I366" t="n">
        <v>136.641357421875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134.8790740966797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74.36902618408203</v>
      </c>
      <c r="H368" t="n">
        <v>170.50634765625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174.3794250488281</v>
      </c>
      <c r="I370" t="n">
        <v>136.2975006103516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75.82234191894531</v>
      </c>
      <c r="H371" t="n">
        <v>174.4255218505859</v>
      </c>
      <c r="I371" t="n">
        <v>137.8019104003906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189.2057495117188</v>
      </c>
      <c r="G372" t="n">
        <v>79.10272216796875</v>
      </c>
      <c r="H372" t="n">
        <v>176.3620300292969</v>
      </c>
      <c r="I372" t="n">
        <v>140.0369873046875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78.60443878173828</v>
      </c>
      <c r="H373" t="n">
        <v>178.9440612792969</v>
      </c>
      <c r="I373" t="n">
        <v>138.5755767822266</v>
      </c>
      <c r="J373" t="n">
        <v>165.7890930175781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178.3446655273438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81.88481903076172</v>
      </c>
      <c r="H375" t="n">
        <v>181.4338836669922</v>
      </c>
      <c r="I375" t="n">
        <v>142.1861419677734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177.6069488525391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176.6387176513672</v>
      </c>
      <c r="I377" t="n">
        <v>139.9080657958984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187.7763824462891</v>
      </c>
      <c r="G380" t="n">
        <v>79.89167022705078</v>
      </c>
      <c r="H380" t="n">
        <v>173.2728271484375</v>
      </c>
      <c r="I380" t="n">
        <v>144.2492828369141</v>
      </c>
      <c r="J380" t="n">
        <v>161.4716186523438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145.4957885742188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171.9817962646484</v>
      </c>
      <c r="I382" t="n">
        <v>143.0457763671875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186.4287567138672</v>
      </c>
      <c r="G383" t="n">
        <v>81.05433654785156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81.59415435791016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187.6539154052734</v>
      </c>
      <c r="G385" t="n">
        <v>82.00939178466797</v>
      </c>
      <c r="H385" t="n">
        <v>177.8835906982422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82.92290496826172</v>
      </c>
      <c r="H387" t="n">
        <v>180.6500701904297</v>
      </c>
      <c r="I387" t="n">
        <v>147.0001525878906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185.0303039550781</v>
      </c>
      <c r="I388" t="n">
        <v>148.719482421875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185.9063262939453</v>
      </c>
      <c r="I389" t="n">
        <v>148.6764984130859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186.2291259765625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81.58503723144531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187.2455139160156</v>
      </c>
      <c r="G392" t="n">
        <v>80.30022430419922</v>
      </c>
      <c r="H392" t="n">
        <v>201.3524322509766</v>
      </c>
      <c r="I392" t="n">
        <v>152.2010650634766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80.51435089111328</v>
      </c>
      <c r="H393" t="n">
        <v>207.6230621337891</v>
      </c>
      <c r="I393" t="n">
        <v>151.900146484375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151.2554473876953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80.08608245849609</v>
      </c>
      <c r="H395" t="n">
        <v>202.9662017822266</v>
      </c>
      <c r="I395" t="n">
        <v>147.9457702636719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200.9835662841797</v>
      </c>
      <c r="I396" t="n">
        <v>149.0203399658203</v>
      </c>
      <c r="J396" t="n">
        <v>164.2945556640625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148.6764984130859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188.0622863769531</v>
      </c>
      <c r="G398" t="n">
        <v>79.10108184814453</v>
      </c>
      <c r="H398" t="n">
        <v>200.61474609375</v>
      </c>
      <c r="I398" t="n">
        <v>149.0203399658203</v>
      </c>
      <c r="J398" t="n">
        <v>163.5418701171875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80.4287109375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80.08608245849609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78.28736114501953</v>
      </c>
      <c r="H405" t="n">
        <v>201.1776733398438</v>
      </c>
      <c r="I405" t="n">
        <v>151.1217651367188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204.5906677246094</v>
      </c>
      <c r="I406" t="n">
        <v>151.7683258056641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78.20170593261719</v>
      </c>
      <c r="H408" t="n">
        <v>207.3022918701172</v>
      </c>
      <c r="I408" t="n">
        <v>151.2941436767578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78.62998199462891</v>
      </c>
      <c r="H410" t="n">
        <v>203.7490692138672</v>
      </c>
      <c r="I410" t="n">
        <v>150.6044921875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78.71564483642578</v>
      </c>
      <c r="H411" t="n">
        <v>204.4971313476562</v>
      </c>
      <c r="I411" t="n">
        <v>151.0355377197266</v>
      </c>
      <c r="J411" t="n">
        <v>168.2822113037109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78.71564483642578</v>
      </c>
      <c r="H412" t="n">
        <v>206.7412872314453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215.7178497314453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220.4866027832031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78.24452972412109</v>
      </c>
      <c r="H418" t="n">
        <v>216.8399200439453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78.54432678222656</v>
      </c>
      <c r="H419" t="n">
        <v>218.8970184326172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80.51435089111328</v>
      </c>
      <c r="H420" t="n">
        <v>224.6476135253906</v>
      </c>
      <c r="I420" t="n">
        <v>159.0097198486328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232.412841796875</v>
      </c>
      <c r="G423" t="n">
        <v>79.74347686767578</v>
      </c>
      <c r="H423" t="n">
        <v>221.7489318847656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78.75845336914062</v>
      </c>
      <c r="H425" t="n">
        <v>220.8606414794922</v>
      </c>
      <c r="I425" t="n">
        <v>160.9062805175781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233.7426452636719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223.4320373535156</v>
      </c>
      <c r="I428" t="n">
        <v>160.9493865966797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239.3939971923828</v>
      </c>
      <c r="G430" t="n">
        <v>78.75845336914062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78.80129241943359</v>
      </c>
      <c r="H431" t="n">
        <v>224.6008453369141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77.43082427978516</v>
      </c>
      <c r="H432" t="n">
        <v>223.7593231201172</v>
      </c>
      <c r="I432" t="n">
        <v>161.4235534667969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146.4572448730469</v>
      </c>
      <c r="F433" t="n">
        <v>241.1808319091797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76.78842163085938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239.1861877441406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74.904052734375</v>
      </c>
      <c r="H439" t="n">
        <v>219.4580688476562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75.67494201660156</v>
      </c>
      <c r="H440" t="n">
        <v>220.5801239013672</v>
      </c>
      <c r="I440" t="n">
        <v>158.1907501220703</v>
      </c>
      <c r="J440" t="n">
        <v>178.7335357666016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255.3093109130859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160.6045532226562</v>
      </c>
      <c r="J447" t="n">
        <v>185.821533203125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75.33230590820312</v>
      </c>
      <c r="H449" t="n">
        <v>221.1879119873047</v>
      </c>
      <c r="I449" t="n">
        <v>159.3545532226562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75.03253173828125</v>
      </c>
      <c r="H450" t="n">
        <v>216.9801483154297</v>
      </c>
      <c r="I450" t="n">
        <v>158.9235534667969</v>
      </c>
      <c r="J450" t="n">
        <v>180.1330718994141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253.6887054443359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260.9190673828125</v>
      </c>
      <c r="G452" t="n">
        <v>74.43295288085938</v>
      </c>
      <c r="H452" t="n">
        <v>221.2346801757812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220.4866027832031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79.18672943115234</v>
      </c>
      <c r="H455" t="n">
        <v>217.4944458007812</v>
      </c>
      <c r="I455" t="n">
        <v>160.9493865966797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219.9723205566406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82.14178466796875</v>
      </c>
      <c r="H457" t="n">
        <v>221.2468872070312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222.6629638671875</v>
      </c>
      <c r="I458" t="n">
        <v>166.6391296386719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89.12255096435547</v>
      </c>
      <c r="H459" t="n">
        <v>225.7784881591797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268.8974304199219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89.12563323974609</v>
      </c>
      <c r="H463" t="n">
        <v>231.9622497558594</v>
      </c>
      <c r="I463" t="n">
        <v>168.7942657470703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237.5323486328125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289.0097351074219</v>
      </c>
      <c r="G467" t="n">
        <v>92.59162902832031</v>
      </c>
      <c r="H467" t="n">
        <v>237.0131225585938</v>
      </c>
      <c r="I467" t="n">
        <v>170.5615692138672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246.6899719238281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253.9123077392578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308.3060913085938</v>
      </c>
      <c r="G476" t="n">
        <v>104.3399963378906</v>
      </c>
      <c r="H476" t="n">
        <v>259.4351501464844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107.4008865356445</v>
      </c>
      <c r="H478" t="n">
        <v>265.3829345703125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267.9320068359375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107.7159805297852</v>
      </c>
      <c r="H483" t="n">
        <v>277.6088256835938</v>
      </c>
      <c r="I483" t="n">
        <v>171.4938049316406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111.4520568847656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200.4663848876953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111.3620147705078</v>
      </c>
      <c r="H490" t="n">
        <v>285.8695983886719</v>
      </c>
      <c r="I490" t="n">
        <v>181.0828857421875</v>
      </c>
      <c r="J490" t="n">
        <v>213.3125305175781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214.7852325439453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113.9727783203125</v>
      </c>
      <c r="H492" t="n">
        <v>288.9379272460938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119.9594955444336</v>
      </c>
      <c r="H493" t="n">
        <v>296.3489685058594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326.8200073242188</v>
      </c>
      <c r="G494" t="n">
        <v>116.8986282348633</v>
      </c>
      <c r="H494" t="n">
        <v>293.7527465820312</v>
      </c>
      <c r="I494" t="n">
        <v>182.0595703125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182.3259735107422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341.2922973632812</v>
      </c>
      <c r="G496" t="n">
        <v>117.5287933349609</v>
      </c>
      <c r="H496" t="n">
        <v>288.8907470703125</v>
      </c>
      <c r="I496" t="n">
        <v>183.8353118896484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297.34033203125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119.4193267822266</v>
      </c>
      <c r="H500" t="n">
        <v>298.7564392089844</v>
      </c>
      <c r="I500" t="n">
        <v>193.51318359375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223.023193359375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117.5287933349609</v>
      </c>
      <c r="H502" t="n">
        <v>295.8297729492188</v>
      </c>
      <c r="I502" t="n">
        <v>188.3191070556641</v>
      </c>
      <c r="J502" t="n">
        <v>220.1238403320312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295.1688232421875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123.9206161499023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129.7273254394531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326.2115783691406</v>
      </c>
      <c r="G510" t="n">
        <v>125.0909652709961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332.5567932128906</v>
      </c>
      <c r="G511" t="n">
        <v>129.1421356201172</v>
      </c>
      <c r="H511" t="n">
        <v>291.5813293457031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224.1894073486328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349.8973999023438</v>
      </c>
      <c r="G514" t="n">
        <v>132.9682312011719</v>
      </c>
      <c r="H514" t="n">
        <v>297.8123779296875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241.7694244384766</v>
      </c>
      <c r="J519" t="n">
        <v>252.4313812255859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173.2097930908203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396.5300598144531</v>
      </c>
      <c r="G522" t="n">
        <v>164.2972412109375</v>
      </c>
      <c r="H522" t="n">
        <v>309.7289733886719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228.9839477539062</v>
      </c>
      <c r="J523" t="n">
        <v>248.7955627441406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165.2425231933594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245.8934936523438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161.7765045166016</v>
      </c>
      <c r="H531" t="n">
        <v>323.6948547363281</v>
      </c>
      <c r="I531" t="n">
        <v>247.4700622558594</v>
      </c>
      <c r="J531" t="n">
        <v>264.4660034179688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321.9789123535156</v>
      </c>
      <c r="I532" t="n">
        <v>245.2178344726562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243.100830078125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152.5038299560547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285.5938415527344</v>
      </c>
      <c r="F538" t="n">
        <v>400.39453125</v>
      </c>
      <c r="G538" t="n">
        <v>157.7703552246094</v>
      </c>
      <c r="H538" t="n">
        <v>337.3271484375</v>
      </c>
      <c r="I538" t="n">
        <v>251.5240173339844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252.4698638916016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335.7542419433594</v>
      </c>
      <c r="I541" t="n">
        <v>250.5329895019531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156.8701171875</v>
      </c>
      <c r="H542" t="n">
        <v>331.7026672363281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153.3590850830078</v>
      </c>
      <c r="H545" t="n">
        <v>306.8214111328125</v>
      </c>
      <c r="I545" t="n">
        <v>237.1550140380859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365.0940246582031</v>
      </c>
      <c r="G546" t="n">
        <v>144.9416656494141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302.3408508300781</v>
      </c>
      <c r="I547" t="n">
        <v>235.6685943603516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248.6933288574219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299.0043029785156</v>
      </c>
      <c r="I549" t="n">
        <v>237.6955718994141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148.0925750732422</v>
      </c>
      <c r="H550" t="n">
        <v>309.8242492675781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148.677734375</v>
      </c>
      <c r="H551" t="n">
        <v>309.5859680175781</v>
      </c>
      <c r="I551" t="n">
        <v>237.1550140380859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239.1819915771484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235.8036956787109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326.3641052246094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328.6996765136719</v>
      </c>
      <c r="I556" t="n">
        <v>245.4881439208984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263.96630859375</v>
      </c>
      <c r="F560" t="n">
        <v>393.3608093261719</v>
      </c>
      <c r="G560" t="n">
        <v>153.3141021728516</v>
      </c>
      <c r="H560" t="n">
        <v>346.5265197753906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242.2900085449219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155.7898101806641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153.1790313720703</v>
      </c>
      <c r="H563" t="n">
        <v>344.8582153320312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255.0823974609375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246.9745635986328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151.3335113525391</v>
      </c>
      <c r="H569" t="n">
        <v>330.9400329589844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335.2298278808594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397.8008728027344</v>
      </c>
      <c r="G571" t="n">
        <v>153.2240753173828</v>
      </c>
      <c r="H571" t="n">
        <v>342.4273681640625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254.8572082519531</v>
      </c>
      <c r="J572" t="n">
        <v>273.496826171875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255.12744140625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254.1815185546875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408.3514709472656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389.9319152832031</v>
      </c>
      <c r="G580" t="n">
        <v>140.9805603027344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143.0961303710938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246.3439788818359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344.5723266601562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249.9474792480469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255.3526916503906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151.9636840820312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152.0537109375</v>
      </c>
      <c r="H591" t="n">
        <v>352.389404296875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428.7491760253906</v>
      </c>
      <c r="G592" t="n">
        <v>150.3882446289062</v>
      </c>
      <c r="H592" t="n">
        <v>348.3378295898438</v>
      </c>
      <c r="I592" t="n">
        <v>247.1096649169922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148.5877380371094</v>
      </c>
      <c r="H593" t="n">
        <v>347.5751953125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240.2630462646484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342.2366943359375</v>
      </c>
      <c r="I595" t="n">
        <v>238.1460266113281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373.5050964355469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388.5250549316406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143.3662109375</v>
      </c>
      <c r="H598" t="n">
        <v>325.0771484375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147.822509765625</v>
      </c>
      <c r="H600" t="n">
        <v>343.7619018554688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150.9554138183594</v>
      </c>
      <c r="H602" t="n">
        <v>350.244384765625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353.9623413085938</v>
      </c>
      <c r="I603" t="n">
        <v>248.1907501220703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152.0987396240234</v>
      </c>
      <c r="H604" t="n">
        <v>352.6753845214844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152.6748962402344</v>
      </c>
      <c r="H606" t="n">
        <v>352.389404296875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424.7927856445312</v>
      </c>
      <c r="G608" t="n">
        <v>152.1167297363281</v>
      </c>
      <c r="H608" t="n">
        <v>340.9496765136719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342.9993286132812</v>
      </c>
      <c r="I609" t="n">
        <v>242.9206390380859</v>
      </c>
      <c r="J609" t="n">
        <v>305.0343933105469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417.4513244628906</v>
      </c>
      <c r="G615" t="n">
        <v>150.9373931884766</v>
      </c>
      <c r="H615" t="n">
        <v>352.4846801757812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430.4197387695312</v>
      </c>
      <c r="G618" t="n">
        <v>153.1970367431641</v>
      </c>
      <c r="H618" t="n">
        <v>355.5352783203125</v>
      </c>
      <c r="I618" t="n">
        <v>249.5870513916016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154.1963348388672</v>
      </c>
      <c r="H619" t="n">
        <v>362.0654296875</v>
      </c>
      <c r="I619" t="n">
        <v>259.6318969726562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359.8251953125</v>
      </c>
      <c r="I620" t="n">
        <v>269.4964294433594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154.5474548339844</v>
      </c>
      <c r="H621" t="n">
        <v>359.4438171386719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367.6422729492188</v>
      </c>
      <c r="I625" t="n">
        <v>290.5317687988281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347.6228332519531</v>
      </c>
      <c r="I628" t="n">
        <v>287.9642639160156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450.2900390625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168.56787109375</v>
      </c>
      <c r="H637" t="n">
        <v>403.67724609375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166.2794036865234</v>
      </c>
      <c r="H638" t="n">
        <v>400.1023559570312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467.3027954101562</v>
      </c>
      <c r="G641" t="n">
        <v>161.5242919921875</v>
      </c>
      <c r="H641" t="n">
        <v>399.9935607910156</v>
      </c>
      <c r="I641" t="n">
        <v>296.4776000976562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158.5886993408203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295.6217956542969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295.2163391113281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165.9793090820312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387.4547729492188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259.0156860351562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264.59912109375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156.6753692626953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159.1889190673828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168.8305053710938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157.9321594238281</v>
      </c>
      <c r="H689" t="n">
        <v>407.6321105957031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431.0412902832031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239.7234191894531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392.4990539550781</v>
      </c>
      <c r="I699" t="n">
        <v>237.5445251464844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135.9854278564453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244.2628173828125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400.837646484375</v>
      </c>
      <c r="G705" t="n">
        <v>135.1975708007812</v>
      </c>
      <c r="H705" t="n">
        <v>390.3722534179688</v>
      </c>
      <c r="I705" t="n">
        <v>240.7674865722656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373.8142700195312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124.3742752075195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381.1800842285156</v>
      </c>
      <c r="G725" t="n">
        <v>133.4906005859375</v>
      </c>
      <c r="H725" t="n">
        <v>357.5512390136719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347.9419555664062</v>
      </c>
      <c r="G739" t="n">
        <v>126.2500686645508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297.1016540527344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121.7669143676758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120.2944259643555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307.6670532226562</v>
      </c>
      <c r="I760" t="n">
        <v>231.3064117431641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115.9613418579102</v>
      </c>
      <c r="H761" t="n">
        <v>310.5673522949219</v>
      </c>
      <c r="I761" t="n">
        <v>233.8363952636719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304.7571411132812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237.770751953125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129.1012420654297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378.0697937011719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131.2302703857422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366.0172119140625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231.5191192626953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140.7780456542969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1069</v>
      </c>
      <c r="C1055" t="n">
        <v>1038.449951171875</v>
      </c>
      <c r="D1055" t="n">
        <v>551.2999877929688</v>
      </c>
      <c r="E1055" t="n">
        <v>298.6499938964844</v>
      </c>
      <c r="F1055" t="n">
        <v>452.6000061035156</v>
      </c>
      <c r="G1055" t="n">
        <v>142.1100006103516</v>
      </c>
      <c r="H1055" t="n">
        <v>382.7000122070312</v>
      </c>
      <c r="I1055" t="n">
        <v>288.2999877929688</v>
      </c>
      <c r="J1055" t="n">
        <v>298.5</v>
      </c>
      <c r="K1055" t="n">
        <v>1336.400024414062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14.34377709744772</v>
      </c>
      <c r="C2" t="n">
        <v>28.69623494260698</v>
      </c>
      <c r="D2" t="n">
        <v>8.108633120132192</v>
      </c>
      <c r="E2" t="n">
        <v>6.281136617965966</v>
      </c>
      <c r="F2" t="n">
        <v>0.4772991093840107</v>
      </c>
      <c r="G2" t="n">
        <v>4.95569203570061</v>
      </c>
      <c r="H2" t="n">
        <v>3.251050454330295</v>
      </c>
      <c r="I2" t="n">
        <v>1.282274363164659</v>
      </c>
      <c r="J2" t="n">
        <v>0.8105349027400344</v>
      </c>
      <c r="K2" t="n">
        <v>-0.5580772277513746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-4.150765144436786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-0.9118204881021108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-1.346586790981064</v>
      </c>
      <c r="G12" t="n">
        <v>3.514829229710181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2.693113425361537</v>
      </c>
      <c r="F13" t="n">
        <v>3.114465869459426</v>
      </c>
      <c r="G13" t="n">
        <v>2.98127533356487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-3.239586971568331</v>
      </c>
      <c r="G14" t="n">
        <v>7.956160342312835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7.81102563862206</v>
      </c>
      <c r="G15" t="n">
        <v>12.52092154200446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-6.706235322120291</v>
      </c>
      <c r="G16" t="n">
        <v>-11.67405537208213</v>
      </c>
      <c r="H16" t="n">
        <v>-3.873462165478669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4.579649207454017</v>
      </c>
      <c r="G17" t="n">
        <v>-5.806033063380878</v>
      </c>
      <c r="H17" t="n">
        <v>-2.046708615613724</v>
      </c>
      <c r="I17" t="n">
        <v>9.763831358461662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-7.744958974505922</v>
      </c>
      <c r="G18" t="n">
        <v>-1.601381619118936</v>
      </c>
      <c r="H18" t="n">
        <v>-8.332170845214659</v>
      </c>
      <c r="I18" t="n">
        <v>-6.797815434102872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-4.49300805759375</v>
      </c>
      <c r="G19" t="n">
        <v>-2.797644972215085</v>
      </c>
      <c r="H19" t="n">
        <v>-10.90285809571555</v>
      </c>
      <c r="I19" t="n">
        <v>-1.185225844043836</v>
      </c>
      <c r="J19" t="n">
        <v>4.154676491083187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-11.388816565277</v>
      </c>
      <c r="G20" t="n">
        <v>-20.83263908211273</v>
      </c>
      <c r="H20" t="n">
        <v>-7.341340496145776</v>
      </c>
      <c r="I20" t="n">
        <v>-10.56787933867234</v>
      </c>
      <c r="J20" t="n">
        <v>-9.083174896361001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-2.819321145474873</v>
      </c>
      <c r="G21" t="n">
        <v>1.796909618096598</v>
      </c>
      <c r="H21" t="n">
        <v>6.487273464322407</v>
      </c>
      <c r="I21" t="n">
        <v>-10.02266877720215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1.532485479052514</v>
      </c>
      <c r="G22" t="n">
        <v>-2.587102199980318</v>
      </c>
      <c r="H22" t="n">
        <v>0.8377778728572816</v>
      </c>
      <c r="I22" t="n">
        <v>-0.2635743368221144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10.3667041362338</v>
      </c>
      <c r="G23" t="n">
        <v>14.26969632314152</v>
      </c>
      <c r="H23" t="n">
        <v>9.951090062278389</v>
      </c>
      <c r="I23" t="n">
        <v>21.88183135657102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-3.674683679101576</v>
      </c>
      <c r="G24" t="n">
        <v>1.9889274075781</v>
      </c>
      <c r="H24" t="n">
        <v>5.389974971492051</v>
      </c>
      <c r="I24" t="n">
        <v>3.726109168766234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3.367097950065778</v>
      </c>
      <c r="F25" t="n">
        <v>8.122399039885275</v>
      </c>
      <c r="G25" t="n">
        <v>-3.819969458072003</v>
      </c>
      <c r="H25" t="n">
        <v>-1.156376783619395</v>
      </c>
      <c r="I25" t="n">
        <v>-6.540563713447655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0.8216899424664748</v>
      </c>
      <c r="F26" t="n">
        <v>4.653302705990936</v>
      </c>
      <c r="G26" t="n">
        <v>0.6557346240491091</v>
      </c>
      <c r="H26" t="n">
        <v>8.159620717140292</v>
      </c>
      <c r="I26" t="n">
        <v>5.521370398889602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-0.5953798864178572</v>
      </c>
      <c r="G27" t="n">
        <v>1.328907702144244</v>
      </c>
      <c r="H27" t="n">
        <v>0.05957965153631228</v>
      </c>
      <c r="I27" t="n">
        <v>1.303849417509895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8.760455160161174</v>
      </c>
      <c r="G28" t="n">
        <v>12.65737680790999</v>
      </c>
      <c r="H28" t="n">
        <v>6.73287563913052</v>
      </c>
      <c r="I28" t="n">
        <v>6.431192954319842</v>
      </c>
      <c r="J28" t="n">
        <v>10.90591800314114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11.472317466686</v>
      </c>
      <c r="F29" t="n">
        <v>8.018628402879834</v>
      </c>
      <c r="G29" t="n">
        <v>13.16901813369766</v>
      </c>
      <c r="H29" t="n">
        <v>2.040819930830939</v>
      </c>
      <c r="I29" t="n">
        <v>23.01876652773977</v>
      </c>
      <c r="J29" t="n">
        <v>9.317040626328321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8.317775741539712</v>
      </c>
      <c r="F30" t="n">
        <v>9.893318934334538</v>
      </c>
      <c r="G30" t="n">
        <v>16.19688317274566</v>
      </c>
      <c r="H30" t="n">
        <v>19.07770076391064</v>
      </c>
      <c r="I30" t="n">
        <v>5.180823706010607</v>
      </c>
      <c r="J30" t="n">
        <v>13.51997376769702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13.87194106637022</v>
      </c>
      <c r="G31" t="n">
        <v>30.94141201176594</v>
      </c>
      <c r="H31" t="n">
        <v>11.88433619542402</v>
      </c>
      <c r="I31" t="n">
        <v>7.862092913819629</v>
      </c>
      <c r="J31" t="n">
        <v>5.369456241976689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6.453233595122088</v>
      </c>
      <c r="G32" t="n">
        <v>-1.374383358889708</v>
      </c>
      <c r="H32" t="n">
        <v>-3.970688145793155</v>
      </c>
      <c r="I32" t="n">
        <v>-2.971083614164893</v>
      </c>
      <c r="J32" t="n">
        <v>1.201497970176812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28.31994322699196</v>
      </c>
      <c r="G33" t="n">
        <v>2.076313402310848</v>
      </c>
      <c r="H33" t="n">
        <v>11.46165425096097</v>
      </c>
      <c r="I33" t="n">
        <v>10.16367306935308</v>
      </c>
      <c r="J33" t="n">
        <v>8.907504319907368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-8.781947482643471</v>
      </c>
      <c r="F34" t="n">
        <v>2.107156832817192</v>
      </c>
      <c r="G34" t="n">
        <v>-4.959995196250189</v>
      </c>
      <c r="H34" t="n">
        <v>2.304803342085338</v>
      </c>
      <c r="I34" t="n">
        <v>-1.36050902643291</v>
      </c>
      <c r="J34" t="n">
        <v>-6.28588944606464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3.509721196667748</v>
      </c>
      <c r="F35" t="n">
        <v>-0.7575740420781352</v>
      </c>
      <c r="G35" t="n">
        <v>5.905755839144078</v>
      </c>
      <c r="H35" t="n">
        <v>15.43748306710322</v>
      </c>
      <c r="I35" t="n">
        <v>10.44916911619618</v>
      </c>
      <c r="J35" t="n">
        <v>4.271998681882039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-1.437933220757726</v>
      </c>
      <c r="E36" t="n">
        <v>0.3301369621318884</v>
      </c>
      <c r="F36" t="n">
        <v>-4.248702865702125</v>
      </c>
      <c r="G36" t="n">
        <v>1.444428112380924</v>
      </c>
      <c r="H36" t="n">
        <v>8.800689782121673</v>
      </c>
      <c r="I36" t="n">
        <v>3.486127726670607</v>
      </c>
      <c r="J36" t="n">
        <v>9.108387088154757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-29.71957459045901</v>
      </c>
      <c r="E37" t="n">
        <v>1.64986147125703</v>
      </c>
      <c r="F37" t="n">
        <v>3.49635200588585</v>
      </c>
      <c r="G37" t="n">
        <v>10.5651205477943</v>
      </c>
      <c r="H37" t="n">
        <v>1.075586390066796</v>
      </c>
      <c r="I37" t="n">
        <v>-2.547960184604503</v>
      </c>
      <c r="J37" t="n">
        <v>-1.433069382456809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3.86291709043638</v>
      </c>
      <c r="F38" t="n">
        <v>9.103684221847619</v>
      </c>
      <c r="G38" t="n">
        <v>4.492927767218413</v>
      </c>
      <c r="H38" t="n">
        <v>-1.770413439818075</v>
      </c>
      <c r="I38" t="n">
        <v>5.230039651655805</v>
      </c>
      <c r="J38" t="n">
        <v>5.117429128416862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8.492213110683</v>
      </c>
      <c r="F39" t="n">
        <v>-0.8124402209340631</v>
      </c>
      <c r="G39" t="n">
        <v>2.432613778282211</v>
      </c>
      <c r="H39" t="n">
        <v>2.697948864766775</v>
      </c>
      <c r="I39" t="n">
        <v>-0.6576780804830928</v>
      </c>
      <c r="J39" t="n">
        <v>1.552270734472661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-7.545521040401304</v>
      </c>
      <c r="F40" t="n">
        <v>-1.857571725747986</v>
      </c>
      <c r="G40" t="n">
        <v>-6.97248864209995</v>
      </c>
      <c r="H40" t="n">
        <v>2.223245596108225</v>
      </c>
      <c r="I40" t="n">
        <v>7.72061516538336</v>
      </c>
      <c r="J40" t="n">
        <v>5.005979889467294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3.857798365800136</v>
      </c>
      <c r="F41" t="n">
        <v>-0.08887084446946858</v>
      </c>
      <c r="G41" t="n">
        <v>6.86276352341475</v>
      </c>
      <c r="H41" t="n">
        <v>2.823677191560781</v>
      </c>
      <c r="I41" t="n">
        <v>-1.260646418165912</v>
      </c>
      <c r="J41" t="n">
        <v>1.380469138994878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-3.121800014253728</v>
      </c>
      <c r="F42" t="n">
        <v>-0.9680985144756238</v>
      </c>
      <c r="G42" t="n">
        <v>-0.195703101310174</v>
      </c>
      <c r="H42" t="n">
        <v>-3.339125869940462</v>
      </c>
      <c r="I42" t="n">
        <v>4.004248104762986</v>
      </c>
      <c r="J42" t="n">
        <v>-4.598219033085316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12.34975065491049</v>
      </c>
      <c r="F43" t="n">
        <v>-1.634389236235667</v>
      </c>
      <c r="G43" t="n">
        <v>12.3077025583753</v>
      </c>
      <c r="H43" t="n">
        <v>-0.5199516537558235</v>
      </c>
      <c r="I43" t="n">
        <v>10.52219628027324</v>
      </c>
      <c r="J43" t="n">
        <v>0.5292747965447875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-0.3772992303395228</v>
      </c>
      <c r="F44" t="n">
        <v>15.87753385837656</v>
      </c>
      <c r="G44" t="n">
        <v>1.941753301360016</v>
      </c>
      <c r="H44" t="n">
        <v>8.424700315836532</v>
      </c>
      <c r="I44" t="n">
        <v>5.71766211370428</v>
      </c>
      <c r="J44" t="n">
        <v>7.516514737885971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-10.81723137426827</v>
      </c>
      <c r="E45" t="n">
        <v>-7.25696119284176</v>
      </c>
      <c r="F45" t="n">
        <v>-9.603933408905496</v>
      </c>
      <c r="G45" t="n">
        <v>-6.363641911917995</v>
      </c>
      <c r="H45" t="n">
        <v>-2.652449645894517</v>
      </c>
      <c r="I45" t="n">
        <v>-8.51371145179095</v>
      </c>
      <c r="J45" t="n">
        <v>-7.578414011129797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19.75407969437792</v>
      </c>
      <c r="E46" t="n">
        <v>1.250942588477733</v>
      </c>
      <c r="F46" t="n">
        <v>12.6855888620476</v>
      </c>
      <c r="G46" t="n">
        <v>1.367961002812357</v>
      </c>
      <c r="H46" t="n">
        <v>9.281322629573241</v>
      </c>
      <c r="I46" t="n">
        <v>5.778927161162084</v>
      </c>
      <c r="J46" t="n">
        <v>8.36872886552622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7.101154667314669</v>
      </c>
      <c r="F47" t="n">
        <v>13.82005814341747</v>
      </c>
      <c r="G47" t="n">
        <v>-1.750839122628989</v>
      </c>
      <c r="H47" t="n">
        <v>7.032892111718025</v>
      </c>
      <c r="I47" t="n">
        <v>-11.48136647066598</v>
      </c>
      <c r="J47" t="n">
        <v>0.9674377981039983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-5.456772749622751</v>
      </c>
      <c r="F48" t="n">
        <v>-3.784349327189307</v>
      </c>
      <c r="G48" t="n">
        <v>-3.987056262294242</v>
      </c>
      <c r="H48" t="n">
        <v>-8.397445745951227</v>
      </c>
      <c r="I48" t="n">
        <v>0.1983817987095682</v>
      </c>
      <c r="J48" t="n">
        <v>-9.016751637226584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5.496298560806867</v>
      </c>
      <c r="G49" t="n">
        <v>-7.936509283065951</v>
      </c>
      <c r="H49" t="n">
        <v>-0.1280255820726994</v>
      </c>
      <c r="I49" t="n">
        <v>-5.733903933112172</v>
      </c>
      <c r="J49" t="n">
        <v>2.261254925170708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0.9044102504958795</v>
      </c>
      <c r="F50" t="n">
        <v>-0.1092511001284491</v>
      </c>
      <c r="G50" t="n">
        <v>5.926854268671478</v>
      </c>
      <c r="H50" t="n">
        <v>15.70369984866504</v>
      </c>
      <c r="I50" t="n">
        <v>-2.104944938156972</v>
      </c>
      <c r="J50" t="n">
        <v>5.050733876852775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2.730131979832406</v>
      </c>
      <c r="F51" t="n">
        <v>7.962248707588548</v>
      </c>
      <c r="G51" t="n">
        <v>3.434799522472209</v>
      </c>
      <c r="H51" t="n">
        <v>1.123589971065098</v>
      </c>
      <c r="I51" t="n">
        <v>2.023043383128154</v>
      </c>
      <c r="J51" t="n">
        <v>3.657688247005231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-12.77967175982958</v>
      </c>
      <c r="E52" t="n">
        <v>-10.7116598368756</v>
      </c>
      <c r="F52" t="n">
        <v>9.370033423763036</v>
      </c>
      <c r="G52" t="n">
        <v>-5.016088525441176</v>
      </c>
      <c r="H52" t="n">
        <v>-3.278040475099409</v>
      </c>
      <c r="I52" t="n">
        <v>-5.943194728001744</v>
      </c>
      <c r="J52" t="n">
        <v>-0.2037299719956809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14.34377709744772</v>
      </c>
      <c r="C2" t="n">
        <v>28.69623494260698</v>
      </c>
      <c r="D2" t="n">
        <v>8.108633120132192</v>
      </c>
      <c r="E2" t="n">
        <v>6.281136617965966</v>
      </c>
      <c r="F2" t="n">
        <v>0.4772991093840107</v>
      </c>
      <c r="G2" t="n">
        <v>4.95569203570061</v>
      </c>
      <c r="H2" t="n">
        <v>3.251050454330295</v>
      </c>
      <c r="I2" t="n">
        <v>1.282274363164659</v>
      </c>
      <c r="J2" t="n">
        <v>0.8105349027400344</v>
      </c>
      <c r="K2" t="n">
        <v>-0.5580772277513746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-6.385168791742634</v>
      </c>
      <c r="H7" t="n">
        <v>8.111408176095814</v>
      </c>
      <c r="I7" t="n">
        <v>5.030317325684797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-21.92467333960051</v>
      </c>
      <c r="G8" t="n">
        <v>-24.27976459307035</v>
      </c>
      <c r="H8" t="n">
        <v>-24.32250772775513</v>
      </c>
      <c r="I8" t="n">
        <v>-17.63522746551528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18.06482110889489</v>
      </c>
      <c r="I9" t="n">
        <v>9.376967617551447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-1.26378882635233</v>
      </c>
      <c r="H10" t="n">
        <v>12.67125027801106</v>
      </c>
      <c r="I10" t="n">
        <v>2.294354798452281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33.67359885727397</v>
      </c>
      <c r="F11" t="n">
        <v>16.78209037841909</v>
      </c>
      <c r="G11" t="n">
        <v>29.18751477029609</v>
      </c>
      <c r="H11" t="n">
        <v>8.975990292643953</v>
      </c>
      <c r="I11" t="n">
        <v>32.63747525867758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33.21308058944825</v>
      </c>
      <c r="G12" t="n">
        <v>50.0587174648393</v>
      </c>
      <c r="H12" t="n">
        <v>27.93917523094356</v>
      </c>
      <c r="I12" t="n">
        <v>10.07953636799019</v>
      </c>
      <c r="J12" t="n">
        <v>21.05255543678317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30.03124303477331</v>
      </c>
      <c r="G13" t="n">
        <v>2.742703748953779</v>
      </c>
      <c r="H13" t="n">
        <v>31.63408479163648</v>
      </c>
      <c r="I13" t="n">
        <v>20.01946409838307</v>
      </c>
      <c r="J13" t="n">
        <v>6.421773435871625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5.925058429705854</v>
      </c>
      <c r="F14" t="n">
        <v>8.120768620431008</v>
      </c>
      <c r="G14" t="n">
        <v>17.20151880325078</v>
      </c>
      <c r="H14" t="n">
        <v>8.023994977153759</v>
      </c>
      <c r="I14" t="n">
        <v>6.123802991330418</v>
      </c>
      <c r="J14" t="n">
        <v>13.048316516497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4.175510113241065</v>
      </c>
      <c r="F15" t="n">
        <v>-2.741431681239925</v>
      </c>
      <c r="G15" t="n">
        <v>1.83007387557188</v>
      </c>
      <c r="H15" t="n">
        <v>7.945506026182025</v>
      </c>
      <c r="I15" t="n">
        <v>5.663115325565116</v>
      </c>
      <c r="J15" t="n">
        <v>8.108033461983899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8.431754524636602</v>
      </c>
      <c r="F16" t="n">
        <v>12.88016995426671</v>
      </c>
      <c r="G16" t="n">
        <v>14.26438365064797</v>
      </c>
      <c r="H16" t="n">
        <v>4.259331598999383</v>
      </c>
      <c r="I16" t="n">
        <v>21.5201048537563</v>
      </c>
      <c r="J16" t="n">
        <v>3.115561183387916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0.5714125164131501</v>
      </c>
      <c r="F17" t="n">
        <v>15.94091275370966</v>
      </c>
      <c r="G17" t="n">
        <v>-6.744581692730756</v>
      </c>
      <c r="H17" t="n">
        <v>13.86447042810062</v>
      </c>
      <c r="I17" t="n">
        <v>-14.3376728792972</v>
      </c>
      <c r="J17" t="n">
        <v>1.125045882012632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-14.178374741648</v>
      </c>
      <c r="F18" t="n">
        <v>1.393055913857633</v>
      </c>
      <c r="G18" t="n">
        <v>-6.368216011689132</v>
      </c>
      <c r="H18" t="n">
        <v>5.851853257136885</v>
      </c>
      <c r="I18" t="n">
        <v>-7.535082963404982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145.5514737917711</v>
      </c>
      <c r="G2" t="n">
        <v>103.9162961112277</v>
      </c>
      <c r="H2" t="n">
        <v>93.29700351000847</v>
      </c>
      <c r="I2" t="n">
        <v>93.34691737868239</v>
      </c>
      <c r="J2" t="n">
        <v>87.8770674566933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115.8550330433658</v>
      </c>
      <c r="F3" t="n">
        <v>146.9058431633775</v>
      </c>
      <c r="G3" t="n">
        <v>109.9050769892251</v>
      </c>
      <c r="H3" t="n">
        <v>95.22490821334817</v>
      </c>
      <c r="I3" t="n">
        <v>95.83047236272432</v>
      </c>
      <c r="J3" t="n">
        <v>90.57313759729308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146.6071701438625</v>
      </c>
      <c r="G4" t="n">
        <v>112.0129056011623</v>
      </c>
      <c r="H4" t="n">
        <v>98.77826640312249</v>
      </c>
      <c r="I4" t="n">
        <v>98.69968606357324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141.8631665315659</v>
      </c>
      <c r="G5" t="n">
        <v>112.7249242712716</v>
      </c>
      <c r="H5" t="n">
        <v>92.55047749658527</v>
      </c>
      <c r="I5" t="n">
        <v>95.1314103179588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140.6030382657578</v>
      </c>
      <c r="G6" t="n">
        <v>109.9727671264441</v>
      </c>
      <c r="H6" t="n">
        <v>88.36325939146738</v>
      </c>
      <c r="I6" t="n">
        <v>92.62923388683026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112.3170863294964</v>
      </c>
      <c r="H7" t="n">
        <v>87.76071686220348</v>
      </c>
      <c r="I7" t="n">
        <v>88.66212959822445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131.6437997854613</v>
      </c>
      <c r="G8" t="n">
        <v>115.2464648760528</v>
      </c>
      <c r="H8" t="n">
        <v>87.62260896448237</v>
      </c>
      <c r="I8" t="n">
        <v>89.45270072810585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129.2554826876944</v>
      </c>
      <c r="G9" t="n">
        <v>110.6954374696602</v>
      </c>
      <c r="H9" t="n">
        <v>86.17789290550316</v>
      </c>
      <c r="I9" t="n">
        <v>86.15029600762551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108.9172125154969</v>
      </c>
      <c r="H10" t="n">
        <v>83.17107304891447</v>
      </c>
      <c r="I10" t="n">
        <v>79.66815396435638</v>
      </c>
      <c r="J10" t="n">
        <v>84.22856038191082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109.1674301814107</v>
      </c>
      <c r="H11" t="n">
        <v>84.18040833576094</v>
      </c>
      <c r="I11" t="n">
        <v>77.17885884421673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104.8077467630294</v>
      </c>
      <c r="H12" t="n">
        <v>81.66499445916988</v>
      </c>
      <c r="I12" t="n">
        <v>70.95653305386523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112.9263167912718</v>
      </c>
      <c r="H13" t="n">
        <v>88.83732416906673</v>
      </c>
      <c r="I13" t="n">
        <v>77.81851160231339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121.1191065884037</v>
      </c>
      <c r="G14" t="n">
        <v>112.9598221626871</v>
      </c>
      <c r="H14" t="n">
        <v>78.78779412029961</v>
      </c>
      <c r="I14" t="n">
        <v>68.87637229104932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112.686301537535</v>
      </c>
      <c r="G15" t="n">
        <v>108.9290100092772</v>
      </c>
      <c r="H15" t="n">
        <v>79.1479472740472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104.4101160434999</v>
      </c>
      <c r="G16" t="n">
        <v>104.3855168074392</v>
      </c>
      <c r="H16" t="n">
        <v>82.3419348892533</v>
      </c>
      <c r="I16" t="n">
        <v>69.47177810396002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103.4657206892884</v>
      </c>
      <c r="G17" t="n">
        <v>101.9162673671054</v>
      </c>
      <c r="H17" t="n">
        <v>83.51222635201725</v>
      </c>
      <c r="I17" t="n">
        <v>67.07295446445028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86.38270002877306</v>
      </c>
      <c r="G18" t="n">
        <v>97.07367545407162</v>
      </c>
      <c r="H18" t="n">
        <v>86.08930172836547</v>
      </c>
      <c r="I18" t="n">
        <v>65.28388623612371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85.95501043843375</v>
      </c>
      <c r="G19" t="n">
        <v>94.59309741511963</v>
      </c>
      <c r="H19" t="n">
        <v>81.32573354020029</v>
      </c>
      <c r="I19" t="n">
        <v>63.43542054730411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91.75121168653048</v>
      </c>
      <c r="G20" t="n">
        <v>95.22274677183982</v>
      </c>
      <c r="H20" t="n">
        <v>81.05976610970349</v>
      </c>
      <c r="I20" t="n">
        <v>69.65397035575793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99.01885599474267</v>
      </c>
      <c r="G21" t="n">
        <v>103.1974518302079</v>
      </c>
      <c r="H21" t="n">
        <v>87.11160578097392</v>
      </c>
      <c r="I21" t="n">
        <v>74.32716736830962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93.06708874189438</v>
      </c>
      <c r="G22" t="n">
        <v>99.73215046836835</v>
      </c>
      <c r="H22" t="n">
        <v>88.96055183203376</v>
      </c>
      <c r="I22" t="n">
        <v>71.05382987084722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95.00907254930367</v>
      </c>
      <c r="G23" t="n">
        <v>98.24288227761093</v>
      </c>
      <c r="H23" t="n">
        <v>87.67748011650053</v>
      </c>
      <c r="I23" t="n">
        <v>65.45079700249892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97.44065790768512</v>
      </c>
      <c r="G24" t="n">
        <v>114.3649324597395</v>
      </c>
      <c r="H24" t="n">
        <v>90.06856486482995</v>
      </c>
      <c r="I24" t="n">
        <v>67.68729977769883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93.81125821373004</v>
      </c>
      <c r="G25" t="n">
        <v>113.0257369106185</v>
      </c>
      <c r="H25" t="n">
        <v>88.81246802422777</v>
      </c>
      <c r="I25" t="n">
        <v>67.82306184220066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91.11194835461846</v>
      </c>
      <c r="G26" t="n">
        <v>113.4657550639549</v>
      </c>
      <c r="H26" t="n">
        <v>87.06521689971541</v>
      </c>
      <c r="I26" t="n">
        <v>63.36844976240803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91.39238378252965</v>
      </c>
      <c r="G27" t="n">
        <v>102.2685255121968</v>
      </c>
      <c r="H27" t="n">
        <v>87.21459946095165</v>
      </c>
      <c r="I27" t="n">
        <v>64.73741557505946</v>
      </c>
      <c r="J27" t="n">
        <v>78.40228737796919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87.49149222157079</v>
      </c>
      <c r="G28" t="n">
        <v>100.1837263169217</v>
      </c>
      <c r="H28" t="n">
        <v>85.88535399120107</v>
      </c>
      <c r="I28" t="n">
        <v>67.98199890490979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105.7768392016518</v>
      </c>
      <c r="F29" t="n">
        <v>78.21899205968541</v>
      </c>
      <c r="G29" t="n">
        <v>93.79895123795072</v>
      </c>
      <c r="H29" t="n">
        <v>78.13509950946967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83.27488732798105</v>
      </c>
      <c r="G30" t="n">
        <v>95.47888333443223</v>
      </c>
      <c r="H30" t="n">
        <v>80.08009950921371</v>
      </c>
      <c r="I30" t="n">
        <v>64.6013661155306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99.54434978061413</v>
      </c>
      <c r="H31" t="n">
        <v>79.68384560835571</v>
      </c>
      <c r="I31" t="n">
        <v>62.25692769882827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110.815982376736</v>
      </c>
      <c r="F32" t="n">
        <v>79.71530733181716</v>
      </c>
      <c r="G32" t="n">
        <v>100.4508387662222</v>
      </c>
      <c r="H32" t="n">
        <v>83.23163236948203</v>
      </c>
      <c r="I32" t="n">
        <v>62.2242773422451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78.42682691851992</v>
      </c>
      <c r="G33" t="n">
        <v>96.42336158881793</v>
      </c>
      <c r="H33" t="n">
        <v>76.80514053991512</v>
      </c>
      <c r="I33" t="n">
        <v>60.58963693962354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101.319344698151</v>
      </c>
      <c r="H34" t="n">
        <v>80.84584771975281</v>
      </c>
      <c r="I34" t="n">
        <v>63.44523146581609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83.4758963206947</v>
      </c>
      <c r="G35" t="n">
        <v>106.3760650984408</v>
      </c>
      <c r="H35" t="n">
        <v>86.41637065649928</v>
      </c>
      <c r="I35" t="n">
        <v>63.48626808591378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83.06819977245803</v>
      </c>
      <c r="G36" t="n">
        <v>105.6718396727132</v>
      </c>
      <c r="H36" t="n">
        <v>86.4200333349267</v>
      </c>
      <c r="I36" t="n">
        <v>64.96236937697304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81.88229307931852</v>
      </c>
      <c r="G37" t="n">
        <v>100.4282833335318</v>
      </c>
      <c r="H37" t="n">
        <v>82.23907013838796</v>
      </c>
      <c r="I37" t="n">
        <v>63.43872443988224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82.73619666499653</v>
      </c>
      <c r="G38" t="n">
        <v>107.0394621048412</v>
      </c>
      <c r="H38" t="n">
        <v>86.05137221844137</v>
      </c>
      <c r="I38" t="n">
        <v>64.1991385511231</v>
      </c>
      <c r="J38" t="n">
        <v>76.82223405581799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71.03017375151104</v>
      </c>
      <c r="G39" t="n">
        <v>98.44847183135653</v>
      </c>
      <c r="H39" t="n">
        <v>85.12673580042085</v>
      </c>
      <c r="I39" t="n">
        <v>58.74331026472075</v>
      </c>
      <c r="J39" t="n">
        <v>74.82857572398845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65.78797178222125</v>
      </c>
      <c r="G40" t="n">
        <v>89.59015239275875</v>
      </c>
      <c r="H40" t="n">
        <v>78.97319860465772</v>
      </c>
      <c r="I40" t="n">
        <v>55.62664238786847</v>
      </c>
      <c r="J40" t="n">
        <v>69.9216960831355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64.90065025889689</v>
      </c>
      <c r="G41" t="n">
        <v>85.45653010859273</v>
      </c>
      <c r="H41" t="n">
        <v>73.6563064580666</v>
      </c>
      <c r="I41" t="n">
        <v>54.64273057667693</v>
      </c>
      <c r="J41" t="n">
        <v>64.97181200370059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65.59201597777448</v>
      </c>
      <c r="G42" t="n">
        <v>84.73151812622028</v>
      </c>
      <c r="H42" t="n">
        <v>74.86175749155034</v>
      </c>
      <c r="I42" t="n">
        <v>53.26963604764756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57.91166045424967</v>
      </c>
      <c r="G43" t="n">
        <v>76.24585160352402</v>
      </c>
      <c r="H43" t="n">
        <v>68.36910265659593</v>
      </c>
      <c r="I43" t="n">
        <v>49.06309650566165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75.26938550604443</v>
      </c>
      <c r="H44" t="n">
        <v>68.74665683638889</v>
      </c>
      <c r="I44" t="n">
        <v>48.90740910217926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50.20325561177344</v>
      </c>
      <c r="G45" t="n">
        <v>73.89472068323029</v>
      </c>
      <c r="H45" t="n">
        <v>75.00403749301994</v>
      </c>
      <c r="I45" t="n">
        <v>49.27934346420528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52.45104832132346</v>
      </c>
      <c r="G46" t="n">
        <v>73.21683889516059</v>
      </c>
      <c r="H46" t="n">
        <v>75.26478128676996</v>
      </c>
      <c r="I46" t="n">
        <v>47.9064698851728</v>
      </c>
      <c r="J46" t="n">
        <v>61.71077352603054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54.61411199535473</v>
      </c>
      <c r="G47" t="n">
        <v>72.94239857278517</v>
      </c>
      <c r="H47" t="n">
        <v>75.09627776532257</v>
      </c>
      <c r="I47" t="n">
        <v>50.53106395971532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97.36698176441638</v>
      </c>
      <c r="F48" t="n">
        <v>58.52935769388681</v>
      </c>
      <c r="G48" t="n">
        <v>80.51409181892242</v>
      </c>
      <c r="H48" t="n">
        <v>79.78883634406199</v>
      </c>
      <c r="I48" t="n">
        <v>54.82084481579859</v>
      </c>
      <c r="J48" t="n">
        <v>68.49213557196936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52.64750345989744</v>
      </c>
      <c r="G49" t="n">
        <v>73.66035077558317</v>
      </c>
      <c r="H49" t="n">
        <v>78.64170428560146</v>
      </c>
      <c r="I49" t="n">
        <v>51.55606020193153</v>
      </c>
      <c r="J49" t="n">
        <v>65.24594540999344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57.84039245644541</v>
      </c>
      <c r="G50" t="n">
        <v>78.85627149769945</v>
      </c>
      <c r="H50" t="n">
        <v>79.90974463102707</v>
      </c>
      <c r="I50" t="n">
        <v>55.66899321330943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104.5739039078556</v>
      </c>
      <c r="F51" t="n">
        <v>53.78404350232451</v>
      </c>
      <c r="G51" t="n">
        <v>82.21635419814277</v>
      </c>
      <c r="H51" t="n">
        <v>78.68024715915125</v>
      </c>
      <c r="I51" t="n">
        <v>53.36556678406996</v>
      </c>
      <c r="J51" t="n">
        <v>65.63975301326556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53.33223754560983</v>
      </c>
      <c r="G52" t="n">
        <v>78.85812945527482</v>
      </c>
      <c r="H52" t="n">
        <v>77.95594477707195</v>
      </c>
      <c r="I52" t="n">
        <v>47.92813546254185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71.31595028849821</v>
      </c>
      <c r="H53" t="n">
        <v>74.35379427134336</v>
      </c>
      <c r="I53" t="n">
        <v>48.53482112183745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89.29706442143683</v>
      </c>
      <c r="F54" t="n">
        <v>52.29678333520636</v>
      </c>
      <c r="G54" t="n">
        <v>65.14219884589923</v>
      </c>
      <c r="H54" t="n">
        <v>74.4855306503932</v>
      </c>
      <c r="I54" t="n">
        <v>44.91025247585343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48.52162216017582</v>
      </c>
      <c r="G55" t="n">
        <v>59.88761752699521</v>
      </c>
      <c r="H55" t="n">
        <v>67.13634042369002</v>
      </c>
      <c r="I55" t="n">
        <v>44.87518739785266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55.2734187787141</v>
      </c>
      <c r="H56" t="n">
        <v>66.63229338998579</v>
      </c>
      <c r="I56" t="n">
        <v>39.98229061281373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49.05088543208851</v>
      </c>
      <c r="H57" t="n">
        <v>61.73011504587307</v>
      </c>
      <c r="I57" t="n">
        <v>36.63906750218069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45.72271027952202</v>
      </c>
      <c r="G58" t="n">
        <v>41.16431911700163</v>
      </c>
      <c r="H58" t="n">
        <v>57.01493699337665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58.64015865584999</v>
      </c>
      <c r="I59" t="n">
        <v>36.97460078344219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39.01741992690919</v>
      </c>
      <c r="G60" t="n">
        <v>39.02447444297119</v>
      </c>
      <c r="H60" t="n">
        <v>53.26667151642899</v>
      </c>
      <c r="I60" t="n">
        <v>35.58278568279982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41.8395101524909</v>
      </c>
      <c r="G61" t="n">
        <v>40.90147466986396</v>
      </c>
      <c r="H61" t="n">
        <v>54.15912639663112</v>
      </c>
      <c r="I61" t="n">
        <v>35.26820984062526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32.38180066858358</v>
      </c>
      <c r="G62" t="n">
        <v>43.53769407736343</v>
      </c>
      <c r="H62" t="n">
        <v>53.53767475307984</v>
      </c>
      <c r="I62" t="n">
        <v>42.11518227866478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30.02966311076609</v>
      </c>
      <c r="G63" t="n">
        <v>40.30065489101678</v>
      </c>
      <c r="H63" t="n">
        <v>49.74929861845139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49.85679219512819</v>
      </c>
      <c r="I64" t="n">
        <v>35.96496613830755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33.23188887183613</v>
      </c>
      <c r="G65" t="n">
        <v>39.7359072556189</v>
      </c>
      <c r="H65" t="n">
        <v>47.35279682814584</v>
      </c>
      <c r="I65" t="n">
        <v>38.58489772587239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61.07070609745831</v>
      </c>
      <c r="F66" t="n">
        <v>32.65639388777788</v>
      </c>
      <c r="G66" t="n">
        <v>40.42349439732633</v>
      </c>
      <c r="H66" t="n">
        <v>48.32821859573863</v>
      </c>
      <c r="I66" t="n">
        <v>39.98823395008178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63.8732827601481</v>
      </c>
      <c r="F67" t="n">
        <v>33.66146668696357</v>
      </c>
      <c r="G67" t="n">
        <v>41.91447136023734</v>
      </c>
      <c r="H67" t="n">
        <v>46.71890379608124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34.61395109501766</v>
      </c>
      <c r="G68" t="n">
        <v>43.5479989698152</v>
      </c>
      <c r="H68" t="n">
        <v>48.34190765526014</v>
      </c>
      <c r="I68" t="n">
        <v>43.89339345256766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31.96208029697834</v>
      </c>
      <c r="G69" t="n">
        <v>40.37281513004001</v>
      </c>
      <c r="H69" t="n">
        <v>51.01740476591969</v>
      </c>
      <c r="I69" t="n">
        <v>43.25089682759744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33.17337313014621</v>
      </c>
      <c r="G70" t="n">
        <v>40.42479672265873</v>
      </c>
      <c r="H70" t="n">
        <v>48.88146621609493</v>
      </c>
      <c r="I70" t="n">
        <v>44.94908911883999</v>
      </c>
      <c r="J70" t="n">
        <v>62.24626305387777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36.6864925856055</v>
      </c>
      <c r="H71" t="n">
        <v>46.91067625299363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28.09701132827802</v>
      </c>
      <c r="G72" t="n">
        <v>36.60086743746196</v>
      </c>
      <c r="H72" t="n">
        <v>46.56613655742233</v>
      </c>
      <c r="I72" t="n">
        <v>41.26154594721745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28.18738441653168</v>
      </c>
      <c r="G73" t="n">
        <v>33.8172981501033</v>
      </c>
      <c r="H73" t="n">
        <v>44.66517565268768</v>
      </c>
      <c r="I73" t="n">
        <v>38.04923166542016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34.09098769150656</v>
      </c>
      <c r="H74" t="n">
        <v>39.16058613265056</v>
      </c>
      <c r="I74" t="n">
        <v>38.17153175735201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22.17357675380551</v>
      </c>
      <c r="G75" t="n">
        <v>27.17404116334159</v>
      </c>
      <c r="H75" t="n">
        <v>32.50906257502643</v>
      </c>
      <c r="I75" t="n">
        <v>31.72052613905103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22.23902914074778</v>
      </c>
      <c r="G76" t="n">
        <v>27.67214483977693</v>
      </c>
      <c r="H76" t="n">
        <v>28.12121205258056</v>
      </c>
      <c r="I76" t="n">
        <v>31.82421850944961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23.46438060515399</v>
      </c>
      <c r="G77" t="n">
        <v>25.01672734495213</v>
      </c>
      <c r="H77" t="n">
        <v>28.55567596757522</v>
      </c>
      <c r="I77" t="n">
        <v>30.61860228581699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21.26215353012015</v>
      </c>
      <c r="G78" t="n">
        <v>20.46661162614027</v>
      </c>
      <c r="H78" t="n">
        <v>25.9434716586048</v>
      </c>
      <c r="I78" t="n">
        <v>30.30408259349577</v>
      </c>
      <c r="J78" t="n">
        <v>49.11090372210411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19.88662778068788</v>
      </c>
      <c r="H79" t="n">
        <v>22.76878986612332</v>
      </c>
      <c r="I79" t="n">
        <v>30.52826513371183</v>
      </c>
      <c r="J79" t="n">
        <v>46.27120740950561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20.25687819466306</v>
      </c>
      <c r="I80" t="n">
        <v>28.08932757998719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21.48938438877606</v>
      </c>
      <c r="H81" t="n">
        <v>20.41229717059683</v>
      </c>
      <c r="I81" t="n">
        <v>27.11598063701475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17.511505551316</v>
      </c>
      <c r="G82" t="n">
        <v>19.9665773019593</v>
      </c>
      <c r="H82" t="n">
        <v>16.19045661244105</v>
      </c>
      <c r="I82" t="n">
        <v>30.63064762419634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17.17246186524093</v>
      </c>
      <c r="G83" t="n">
        <v>19.942140815239</v>
      </c>
      <c r="H83" t="n">
        <v>16.23140508167085</v>
      </c>
      <c r="I83" t="n">
        <v>27.74821313381182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17.00458414562531</v>
      </c>
      <c r="G84" t="n">
        <v>16.00400431427624</v>
      </c>
      <c r="H84" t="n">
        <v>12.31792581238029</v>
      </c>
      <c r="I84" t="n">
        <v>25.18502904253326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15.93684121653352</v>
      </c>
      <c r="G85" t="n">
        <v>14.15044576001514</v>
      </c>
      <c r="H85" t="n">
        <v>13.13997707828034</v>
      </c>
      <c r="I85" t="n">
        <v>24.7110843816948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9.088513605444138</v>
      </c>
      <c r="G86" t="n">
        <v>12.45992287440616</v>
      </c>
      <c r="H86" t="n">
        <v>9.5927703178744</v>
      </c>
      <c r="I86" t="n">
        <v>21.67887895586664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15.55326884709116</v>
      </c>
      <c r="G87" t="n">
        <v>18.37797764015004</v>
      </c>
      <c r="H87" t="n">
        <v>14.68195892813857</v>
      </c>
      <c r="I87" t="n">
        <v>23.34495987629026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35.58400534641927</v>
      </c>
      <c r="F88" t="n">
        <v>15.13478338247398</v>
      </c>
      <c r="G88" t="n">
        <v>14.99723916302371</v>
      </c>
      <c r="H88" t="n">
        <v>13.15051223728816</v>
      </c>
      <c r="I88" t="n">
        <v>22.49074017851722</v>
      </c>
      <c r="J88" t="n">
        <v>38.92030055983066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14.58842482858023</v>
      </c>
      <c r="G89" t="n">
        <v>16.19042503645751</v>
      </c>
      <c r="H89" t="n">
        <v>14.30397523318967</v>
      </c>
      <c r="I89" t="n">
        <v>26.39448683491177</v>
      </c>
      <c r="J89" t="n">
        <v>41.41132288719675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13.91446236050169</v>
      </c>
      <c r="G90" t="n">
        <v>12.38975238285087</v>
      </c>
      <c r="H90" t="n">
        <v>12.40530647104641</v>
      </c>
      <c r="I90" t="n">
        <v>30.79897215889318</v>
      </c>
      <c r="J90" t="n">
        <v>40.84279347393272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9.737600795618807</v>
      </c>
      <c r="G91" t="n">
        <v>9.348481521744944</v>
      </c>
      <c r="H91" t="n">
        <v>9.576994646552706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25.31496239125102</v>
      </c>
      <c r="F92" t="n">
        <v>5.60780024305485</v>
      </c>
      <c r="G92" t="n">
        <v>5.024984845768365</v>
      </c>
      <c r="H92" t="n">
        <v>7.195551987006588</v>
      </c>
      <c r="I92" t="n">
        <v>32.51586889327298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7.153095299590873</v>
      </c>
      <c r="G93" t="n">
        <v>7.991587596429928</v>
      </c>
      <c r="H93" t="n">
        <v>7.089829404437498</v>
      </c>
      <c r="I93" t="n">
        <v>38.6216652854438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3.264123307176581</v>
      </c>
      <c r="G94" t="n">
        <v>5.699724264377104</v>
      </c>
      <c r="H94" t="n">
        <v>5.904378661668597</v>
      </c>
      <c r="I94" t="n">
        <v>34.26140365045696</v>
      </c>
      <c r="J94" t="n">
        <v>33.23227855992983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25.60816621688704</v>
      </c>
      <c r="F95" t="n">
        <v>-0.5875191108016042</v>
      </c>
      <c r="G95" t="n">
        <v>3.965138249060329</v>
      </c>
      <c r="H95" t="n">
        <v>3.153045327185544</v>
      </c>
      <c r="I95" t="n">
        <v>33.07812003671033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-0.03609135962077126</v>
      </c>
      <c r="G96" t="n">
        <v>-4.227645796695723</v>
      </c>
      <c r="H96" t="n">
        <v>-0.2752793622082472</v>
      </c>
      <c r="I96" t="n">
        <v>28.64407698616984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23.20996882530932</v>
      </c>
      <c r="F97" t="n">
        <v>1.660197233971905</v>
      </c>
      <c r="G97" t="n">
        <v>0.5517512493836918</v>
      </c>
      <c r="H97" t="n">
        <v>0.2365093780591243</v>
      </c>
      <c r="I97" t="n">
        <v>27.0729582505642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-0.333622187305993</v>
      </c>
      <c r="H98" t="n">
        <v>4.480939005144902</v>
      </c>
      <c r="I98" t="n">
        <v>24.95628552706557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5.495978193482531</v>
      </c>
      <c r="G99" t="n">
        <v>-0.1782459449047535</v>
      </c>
      <c r="H99" t="n">
        <v>5.328606709268802</v>
      </c>
      <c r="I99" t="n">
        <v>26.49960416587815</v>
      </c>
      <c r="J99" t="n">
        <v>27.71725141108545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6.559819438595582</v>
      </c>
      <c r="G100" t="n">
        <v>1.155503920834899</v>
      </c>
      <c r="H100" t="n">
        <v>4.449723147770079</v>
      </c>
      <c r="I100" t="n">
        <v>28.89787177772751</v>
      </c>
      <c r="J100" t="n">
        <v>29.86800535958831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7.313900202121859</v>
      </c>
      <c r="G101" t="n">
        <v>4.140707655192233</v>
      </c>
      <c r="H101" t="n">
        <v>9.818284977433912</v>
      </c>
      <c r="I101" t="n">
        <v>33.04100956749734</v>
      </c>
      <c r="J101" t="n">
        <v>33.16567350864783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2.483996552638867</v>
      </c>
      <c r="H102" t="n">
        <v>6.130894061340753</v>
      </c>
      <c r="I102" t="n">
        <v>31.43758870167317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5.399485577268104</v>
      </c>
      <c r="G103" t="n">
        <v>0.5000116190002624</v>
      </c>
      <c r="H103" t="n">
        <v>5.593484842782726</v>
      </c>
      <c r="I103" t="n">
        <v>23.82149157252438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-1.737968910371868</v>
      </c>
      <c r="H104" t="n">
        <v>4.449413230268373</v>
      </c>
      <c r="I104" t="n">
        <v>18.01698768041728</v>
      </c>
      <c r="J104" t="n">
        <v>26.92974114572817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6.246559917582362</v>
      </c>
      <c r="G105" t="n">
        <v>-6.948442272348665</v>
      </c>
      <c r="H105" t="n">
        <v>6.394218326578116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-10.22829256358352</v>
      </c>
      <c r="H106" t="n">
        <v>6.670938340228028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-11.62312114563901</v>
      </c>
      <c r="H107" t="n">
        <v>8.883508236922788</v>
      </c>
      <c r="I107" t="n">
        <v>11.54601442330156</v>
      </c>
      <c r="J107" t="n">
        <v>26.48369761001106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-13.34753094408315</v>
      </c>
      <c r="H108" t="n">
        <v>6.649497257697812</v>
      </c>
      <c r="I108" t="n">
        <v>8.806110698401138</v>
      </c>
      <c r="J108" t="n">
        <v>27.15881679403558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8.679501119858068</v>
      </c>
      <c r="G109" t="n">
        <v>-4.68917791331418</v>
      </c>
      <c r="H109" t="n">
        <v>9.303497664666317</v>
      </c>
      <c r="I109" t="n">
        <v>16.98059597106409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15.17880501008579</v>
      </c>
      <c r="F110" t="n">
        <v>11.22748634720723</v>
      </c>
      <c r="G110" t="n">
        <v>-6.684105163149012</v>
      </c>
      <c r="H110" t="n">
        <v>8.261101506017511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6.35910635910637</v>
      </c>
      <c r="G111" t="n">
        <v>-9.072157810688552</v>
      </c>
      <c r="H111" t="n">
        <v>4.166113796156123</v>
      </c>
      <c r="I111" t="n">
        <v>15.27788312558664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-14.09893652444552</v>
      </c>
      <c r="H112" t="n">
        <v>-1.030185563478125</v>
      </c>
      <c r="I112" t="n">
        <v>3.307325238623826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6.849596016089454</v>
      </c>
      <c r="F113" t="n">
        <v>0.5482302551372165</v>
      </c>
      <c r="G113" t="n">
        <v>-12.2117953144555</v>
      </c>
      <c r="H113" t="n">
        <v>4.392954974814312</v>
      </c>
      <c r="I113" t="n">
        <v>6.819301845500325</v>
      </c>
      <c r="J113" t="n">
        <v>16.90046549255113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-10.36709990223711</v>
      </c>
      <c r="H114" t="n">
        <v>3.881458334966559</v>
      </c>
      <c r="I114" t="n">
        <v>8.663237936139501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0.3283511042343701</v>
      </c>
      <c r="G115" t="n">
        <v>-12.3282896564916</v>
      </c>
      <c r="H115" t="n">
        <v>0.2503376803032031</v>
      </c>
      <c r="I115" t="n">
        <v>8.355043550202335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-0.3651692984951049</v>
      </c>
      <c r="F116" t="n">
        <v>-3.148096000326506</v>
      </c>
      <c r="G116" t="n">
        <v>-19.98751534310124</v>
      </c>
      <c r="H116" t="n">
        <v>-1.627408452319956</v>
      </c>
      <c r="I116" t="n">
        <v>3.376967883752369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-9.539197445453107</v>
      </c>
      <c r="G117" t="n">
        <v>-26.22612526235172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-13.98812078797933</v>
      </c>
      <c r="G118" t="n">
        <v>-31.97486941892628</v>
      </c>
      <c r="H118" t="n">
        <v>-6.545123710800038</v>
      </c>
      <c r="I118" t="n">
        <v>-6.240851378964985</v>
      </c>
      <c r="J118" t="n">
        <v>0.2947348670701011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-14.42761642414368</v>
      </c>
      <c r="G119" t="n">
        <v>-32.7142500143858</v>
      </c>
      <c r="H119" t="n">
        <v>-5.355166543260415</v>
      </c>
      <c r="I119" t="n">
        <v>-6.712003785270593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-15.34391461573657</v>
      </c>
      <c r="G120" t="n">
        <v>-34.97917055199073</v>
      </c>
      <c r="H120" t="n">
        <v>-5.273365339266922</v>
      </c>
      <c r="I120" t="n">
        <v>-8.097250916553044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-16.54259049738496</v>
      </c>
      <c r="G121" t="n">
        <v>-33.06753060910616</v>
      </c>
      <c r="H121" t="n">
        <v>-5.521509628493837</v>
      </c>
      <c r="I121" t="n">
        <v>-7.950742176025793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-29.64542742862533</v>
      </c>
      <c r="H122" t="n">
        <v>-2.260115491632275</v>
      </c>
      <c r="I122" t="n">
        <v>-3.201471716751436</v>
      </c>
      <c r="J122" t="n">
        <v>2.441547921363818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-28.93383677085675</v>
      </c>
      <c r="H123" t="n">
        <v>-1.088649955582888</v>
      </c>
      <c r="I123" t="n">
        <v>-2.583690876842426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-16.49203080935038</v>
      </c>
      <c r="G124" t="n">
        <v>-31.9633414206266</v>
      </c>
      <c r="H124" t="n">
        <v>-1.911997966823464</v>
      </c>
      <c r="I124" t="n">
        <v>-5.296009876850672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-32.6187234566821</v>
      </c>
      <c r="H125" t="n">
        <v>-2.046725904749647</v>
      </c>
      <c r="I125" t="n">
        <v>-6.794770624672575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-8.036478528625679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-14.93998725991629</v>
      </c>
      <c r="G127" t="n">
        <v>-33.5565430228494</v>
      </c>
      <c r="H127" t="n">
        <v>-3.425735951667397</v>
      </c>
      <c r="I127" t="n">
        <v>-10.14765425992639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-34.51111072597834</v>
      </c>
      <c r="H128" t="n">
        <v>-5.781174240305631</v>
      </c>
      <c r="I128" t="n">
        <v>-11.29505875892226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-10.69371870776242</v>
      </c>
      <c r="G129" t="n">
        <v>-33.46843058745759</v>
      </c>
      <c r="H129" t="n">
        <v>-4.002233342156347</v>
      </c>
      <c r="I129" t="n">
        <v>-10.8804498402594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-11.82831919005822</v>
      </c>
      <c r="G130" t="n">
        <v>-34.20446351388888</v>
      </c>
      <c r="H130" t="n">
        <v>-6.256825199378547</v>
      </c>
      <c r="I130" t="n">
        <v>-13.6524230373806</v>
      </c>
      <c r="J130" t="n">
        <v>-8.150435113134957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-32.13005753520542</v>
      </c>
      <c r="H131" t="n">
        <v>-4.864593073098655</v>
      </c>
      <c r="I131" t="n">
        <v>-12.90577524318326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-12.58161132995509</v>
      </c>
      <c r="G132" t="n">
        <v>-30.71843124208454</v>
      </c>
      <c r="H132" t="n">
        <v>-5.019087950600798</v>
      </c>
      <c r="I132" t="n">
        <v>-11.51125769652952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-11.3440621981106</v>
      </c>
      <c r="G133" t="n">
        <v>-26.48728090599943</v>
      </c>
      <c r="H133" t="n">
        <v>-0.8094055631440611</v>
      </c>
      <c r="I133" t="n">
        <v>-10.49470473956842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-21.68406842388285</v>
      </c>
      <c r="H134" t="n">
        <v>3.61147286050354</v>
      </c>
      <c r="I134" t="n">
        <v>-7.831927142942819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0.3585367214689494</v>
      </c>
      <c r="I135" t="n">
        <v>-7.315936554692204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-10.68451426490016</v>
      </c>
      <c r="G136" t="n">
        <v>-25.22243003670722</v>
      </c>
      <c r="H136" t="n">
        <v>-1.994189496882826</v>
      </c>
      <c r="I136" t="n">
        <v>-13.12971329068936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-13.0454560365894</v>
      </c>
      <c r="F137" t="n">
        <v>-11.54938427429977</v>
      </c>
      <c r="G137" t="n">
        <v>-25.79843704392746</v>
      </c>
      <c r="H137" t="n">
        <v>-4.600880659365469</v>
      </c>
      <c r="I137" t="n">
        <v>-14.48970321182916</v>
      </c>
      <c r="J137" t="n">
        <v>-6.129848782712621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-13.10449198268289</v>
      </c>
      <c r="F138" t="n">
        <v>-12.17681867471064</v>
      </c>
      <c r="G138" t="n">
        <v>-25.77317540685872</v>
      </c>
      <c r="H138" t="n">
        <v>-5.815360455824125</v>
      </c>
      <c r="I138" t="n">
        <v>-16.72186238882708</v>
      </c>
      <c r="J138" t="n">
        <v>-6.311340185216629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-12.9100704953473</v>
      </c>
      <c r="G139" t="n">
        <v>-26.17775173177562</v>
      </c>
      <c r="H139" t="n">
        <v>-3.621251017810867</v>
      </c>
      <c r="I139" t="n">
        <v>-15.29478211021303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-10.61406243460177</v>
      </c>
      <c r="G140" t="n">
        <v>-25.94585007759709</v>
      </c>
      <c r="H140" t="n">
        <v>-3.762217670522483</v>
      </c>
      <c r="I140" t="n">
        <v>-13.00791829918271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-9.688487618483633</v>
      </c>
      <c r="G141" t="n">
        <v>-25.79710990755439</v>
      </c>
      <c r="H141" t="n">
        <v>-2.586723460615847</v>
      </c>
      <c r="I141" t="n">
        <v>-11.7062262353595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-23.02445154833012</v>
      </c>
      <c r="H142" t="n">
        <v>1.178222741353618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1.005005385235558</v>
      </c>
      <c r="G143" t="n">
        <v>-17.59305038927437</v>
      </c>
      <c r="H143" t="n">
        <v>8.301330881135517</v>
      </c>
      <c r="I143" t="n">
        <v>-2.845033557136012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-19.5726976289137</v>
      </c>
      <c r="H144" t="n">
        <v>11.55257390049895</v>
      </c>
      <c r="I144" t="n">
        <v>-3.02849192884066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0.6536721108807209</v>
      </c>
      <c r="F145" t="n">
        <v>3.899576717356545</v>
      </c>
      <c r="G145" t="n">
        <v>-13.5042100151207</v>
      </c>
      <c r="H145" t="n">
        <v>18.56671570576218</v>
      </c>
      <c r="I145" t="n">
        <v>-0.7681988684197782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-15.1070554037763</v>
      </c>
      <c r="H146" t="n">
        <v>18.24893346744585</v>
      </c>
      <c r="I146" t="n">
        <v>-2.485293248325959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3.038267762547475</v>
      </c>
      <c r="F147" t="n">
        <v>0.1171882765338417</v>
      </c>
      <c r="G147" t="n">
        <v>-13.37408888459954</v>
      </c>
      <c r="H147" t="n">
        <v>15.63430779519102</v>
      </c>
      <c r="I147" t="n">
        <v>-2.629009097262502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-14.18018927347489</v>
      </c>
      <c r="H148" t="n">
        <v>17.51563339954907</v>
      </c>
      <c r="I148" t="n">
        <v>-3.348792052083449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-2.058974352176524</v>
      </c>
      <c r="G149" t="n">
        <v>-19.12545032943018</v>
      </c>
      <c r="H149" t="n">
        <v>12.45253179051371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-2.171612574230397</v>
      </c>
      <c r="G150" t="n">
        <v>-17.21062766016841</v>
      </c>
      <c r="H150" t="n">
        <v>10.82392028084542</v>
      </c>
      <c r="I150" t="n">
        <v>-0.7684051753063637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-18.30423857860827</v>
      </c>
      <c r="H151" t="n">
        <v>9.234867097058608</v>
      </c>
      <c r="I151" t="n">
        <v>-0.5900275412533462</v>
      </c>
      <c r="J151" t="n">
        <v>9.873848193133504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-17.84651674358625</v>
      </c>
      <c r="H152" t="n">
        <v>10.61498038372957</v>
      </c>
      <c r="I152" t="n">
        <v>-2.11472630607008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-5.740595749144928</v>
      </c>
      <c r="G153" t="n">
        <v>-19.17697671166551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4.425011868473105</v>
      </c>
      <c r="I154" t="n">
        <v>-14.22753436722104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-21.66719094146554</v>
      </c>
      <c r="H155" t="n">
        <v>4.616709704200161</v>
      </c>
      <c r="I155" t="n">
        <v>-12.4104264269879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-10.64528861445676</v>
      </c>
      <c r="G156" t="n">
        <v>-21.05785509441179</v>
      </c>
      <c r="H156" t="n">
        <v>1.64813852460346</v>
      </c>
      <c r="I156" t="n">
        <v>-15.12211184498183</v>
      </c>
      <c r="J156" t="n">
        <v>8.388239448368617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-19.04433422630805</v>
      </c>
      <c r="H157" t="n">
        <v>3.77151222360157</v>
      </c>
      <c r="I157" t="n">
        <v>-9.81846243896738</v>
      </c>
      <c r="J157" t="n">
        <v>13.33232717462414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-6.025449255837079</v>
      </c>
      <c r="G158" t="n">
        <v>-17.60430626117534</v>
      </c>
      <c r="H158" t="n">
        <v>4.492604421943325</v>
      </c>
      <c r="I158" t="n">
        <v>-8.553314605605166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6.229097415293672</v>
      </c>
      <c r="F159" t="n">
        <v>-5.16987005152274</v>
      </c>
      <c r="G159" t="n">
        <v>-18.12983965413408</v>
      </c>
      <c r="H159" t="n">
        <v>1.02010738723386</v>
      </c>
      <c r="I159" t="n">
        <v>-6.059967705495362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-17.1612932554286</v>
      </c>
      <c r="H160" t="n">
        <v>2.510753345973038</v>
      </c>
      <c r="I160" t="n">
        <v>-4.664715375636752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-16.51104067144631</v>
      </c>
      <c r="H161" t="n">
        <v>2.77893071408184</v>
      </c>
      <c r="I161" t="n">
        <v>-3.29859223515595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-15.31459970926633</v>
      </c>
      <c r="H162" t="n">
        <v>1.777207252825019</v>
      </c>
      <c r="I162" t="n">
        <v>-1.798367179217286</v>
      </c>
      <c r="J162" t="n">
        <v>17.49712580764093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-5.997508573993393</v>
      </c>
      <c r="G163" t="n">
        <v>-13.81936164157574</v>
      </c>
      <c r="H163" t="n">
        <v>2.950891688596968</v>
      </c>
      <c r="I163" t="n">
        <v>-5.111815575250612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-14.68903684845849</v>
      </c>
      <c r="H164" t="n">
        <v>3.324698678158144</v>
      </c>
      <c r="I164" t="n">
        <v>-7.259006955760217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-16.99456778791707</v>
      </c>
      <c r="H165" t="n">
        <v>3.74352060356673</v>
      </c>
      <c r="I165" t="n">
        <v>-5.382137655248687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11.38660741906572</v>
      </c>
      <c r="F166" t="n">
        <v>-3.046540865859404</v>
      </c>
      <c r="G166" t="n">
        <v>-14.67380182997899</v>
      </c>
      <c r="H166" t="n">
        <v>5.393394791994854</v>
      </c>
      <c r="I166" t="n">
        <v>-4.126667539246231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-17.22855180287756</v>
      </c>
      <c r="H167" t="n">
        <v>6.388556353691888</v>
      </c>
      <c r="I167" t="n">
        <v>-6.535272527900194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-7.144637259558584</v>
      </c>
      <c r="G168" t="n">
        <v>-14.560739470969</v>
      </c>
      <c r="H168" t="n">
        <v>4.379521926980057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-11.72892956639936</v>
      </c>
      <c r="H169" t="n">
        <v>1.343618929811363</v>
      </c>
      <c r="I169" t="n">
        <v>-8.496706821932642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-9.434291417989481</v>
      </c>
      <c r="G170" t="n">
        <v>-9.065403612717493</v>
      </c>
      <c r="H170" t="n">
        <v>-0.8149877101703451</v>
      </c>
      <c r="I170" t="n">
        <v>-10.66265070373867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-1.875583877521347</v>
      </c>
      <c r="I171" t="n">
        <v>-11.78154151261124</v>
      </c>
      <c r="J171" t="n">
        <v>8.9097744864284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-10.13338377423815</v>
      </c>
      <c r="G172" t="n">
        <v>-14.83420146530474</v>
      </c>
      <c r="H172" t="n">
        <v>-3.69740346084696</v>
      </c>
      <c r="I172" t="n">
        <v>-11.25402152340378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-9.838165537883981</v>
      </c>
      <c r="G173" t="n">
        <v>-13.00903840708176</v>
      </c>
      <c r="H173" t="n">
        <v>-4.327286060423374</v>
      </c>
      <c r="I173" t="n">
        <v>-13.17323269241698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-10.47277828282396</v>
      </c>
      <c r="G174" t="n">
        <v>-15.89248413321356</v>
      </c>
      <c r="H174" t="n">
        <v>-7.297721937855639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-11.44437743622928</v>
      </c>
      <c r="G175" t="n">
        <v>-13.14723508436104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-11.20993776408464</v>
      </c>
      <c r="H176" t="n">
        <v>-2.181525463616552</v>
      </c>
      <c r="I176" t="n">
        <v>-9.994447125832329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-6.582549938569249</v>
      </c>
      <c r="H177" t="n">
        <v>-0.9017929043175887</v>
      </c>
      <c r="I177" t="n">
        <v>-5.315103113602138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-7.415591567687607</v>
      </c>
      <c r="G178" t="n">
        <v>-7.409202362081857</v>
      </c>
      <c r="H178" t="n">
        <v>-1.680629659953692</v>
      </c>
      <c r="I178" t="n">
        <v>-5.818038411561222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-3.006154122365079</v>
      </c>
      <c r="G179" t="n">
        <v>-3.722770399755304</v>
      </c>
      <c r="H179" t="n">
        <v>1.32972798957991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-4.776111840737363</v>
      </c>
      <c r="G180" t="n">
        <v>-5.165810260410908</v>
      </c>
      <c r="H180" t="n">
        <v>-0.7745015388455623</v>
      </c>
      <c r="I180" t="n">
        <v>-3.919289121536373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-2.325540671241932</v>
      </c>
      <c r="G181" t="n">
        <v>-6.540396627275358</v>
      </c>
      <c r="H181" t="n">
        <v>-0.2164325234842557</v>
      </c>
      <c r="I181" t="n">
        <v>-1.655953694219203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-3.999945540767413</v>
      </c>
      <c r="G182" t="n">
        <v>-6.253819848854714</v>
      </c>
      <c r="H182" t="n">
        <v>-0.5709144402107125</v>
      </c>
      <c r="I182" t="n">
        <v>-4.041962707745972</v>
      </c>
      <c r="J182" t="n">
        <v>-0.9083589969899553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-7.737706834531433</v>
      </c>
      <c r="H183" t="n">
        <v>-3.44151453145829</v>
      </c>
      <c r="I183" t="n">
        <v>-6.934485452199246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-7.840010790953588</v>
      </c>
      <c r="H184" t="n">
        <v>-2.563434454473523</v>
      </c>
      <c r="I184" t="n">
        <v>-7.367546255073398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-3.937526766403021</v>
      </c>
      <c r="I185" t="n">
        <v>-6.655566922689693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-10.48208214608438</v>
      </c>
      <c r="H186" t="n">
        <v>-6.988879311947227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-7.039084647123972</v>
      </c>
      <c r="I187" t="n">
        <v>-8.078869303023751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-10.86186378689797</v>
      </c>
      <c r="H188" t="n">
        <v>-6.844226026141643</v>
      </c>
      <c r="I188" t="n">
        <v>-9.708819839670568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-15.72898437695396</v>
      </c>
      <c r="G189" t="n">
        <v>-12.37842767192029</v>
      </c>
      <c r="H189" t="n">
        <v>-8.988123616026966</v>
      </c>
      <c r="I189" t="n">
        <v>-10.99831094757838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-11.56059131808636</v>
      </c>
      <c r="H190" t="n">
        <v>-8.056467184476512</v>
      </c>
      <c r="I190" t="n">
        <v>-9.616611734585689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-14.39168331583181</v>
      </c>
      <c r="G191" t="n">
        <v>-12.04052133942055</v>
      </c>
      <c r="H191" t="n">
        <v>-8.189737570321665</v>
      </c>
      <c r="I191" t="n">
        <v>-8.912006912930559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-11.2082179159539</v>
      </c>
      <c r="H192" t="n">
        <v>-7.707976859773491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-10.42849212784831</v>
      </c>
      <c r="H193" t="n">
        <v>-6.621222203542654</v>
      </c>
      <c r="I193" t="n">
        <v>-6.118908953891999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-9.688747978395018</v>
      </c>
      <c r="H194" t="n">
        <v>-5.24347598429592</v>
      </c>
      <c r="I194" t="n">
        <v>-4.37213408377628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-16.82840516652684</v>
      </c>
      <c r="G195" t="n">
        <v>-14.82506942894086</v>
      </c>
      <c r="H195" t="n">
        <v>-12.06751523713305</v>
      </c>
      <c r="I195" t="n">
        <v>-10.00435278509386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-3.917442432124763</v>
      </c>
      <c r="G196" t="n">
        <v>-4.120125475541291</v>
      </c>
      <c r="H196" t="n">
        <v>4.653802892063719</v>
      </c>
      <c r="I196" t="n">
        <v>9.038236700503255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-5.043547821289174</v>
      </c>
      <c r="H197" t="n">
        <v>1.331818393470297</v>
      </c>
      <c r="I197" t="n">
        <v>5.227227139953228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-8.943860720406761</v>
      </c>
      <c r="H198" t="n">
        <v>-2.489021057236951</v>
      </c>
      <c r="I198" t="n">
        <v>3.459003090017609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9.593803537168455</v>
      </c>
      <c r="F199" t="n">
        <v>-13.23895451063026</v>
      </c>
      <c r="G199" t="n">
        <v>-10.95795119912929</v>
      </c>
      <c r="H199" t="n">
        <v>-5.918971200393452</v>
      </c>
      <c r="I199" t="n">
        <v>1.708756427846136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-10.55010594744014</v>
      </c>
      <c r="H200" t="n">
        <v>-6.537500633843429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8.431540528170078</v>
      </c>
      <c r="F201" t="n">
        <v>-12.70668260017342</v>
      </c>
      <c r="G201" t="n">
        <v>-11.97336827785749</v>
      </c>
      <c r="H201" t="n">
        <v>-6.756199110414673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-15.11925915582549</v>
      </c>
      <c r="G202" t="n">
        <v>-13.10878041586905</v>
      </c>
      <c r="H202" t="n">
        <v>-8.506317724546619</v>
      </c>
      <c r="I202" t="n">
        <v>-4.305413647558876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-16.3086769524267</v>
      </c>
      <c r="G203" t="n">
        <v>-14.4911342289979</v>
      </c>
      <c r="H203" t="n">
        <v>-8.821658037876112</v>
      </c>
      <c r="I203" t="n">
        <v>-4.211810561619656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-15.09790337746141</v>
      </c>
      <c r="G204" t="n">
        <v>-15.21108269197937</v>
      </c>
      <c r="H204" t="n">
        <v>-7.021940795561276</v>
      </c>
      <c r="I204" t="n">
        <v>-3.685642949941215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-14.71282803210229</v>
      </c>
      <c r="G205" t="n">
        <v>-14.04594100443927</v>
      </c>
      <c r="H205" t="n">
        <v>-8.042628207126711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-10.75768966178987</v>
      </c>
      <c r="H206" t="n">
        <v>-6.975961307496881</v>
      </c>
      <c r="I206" t="n">
        <v>-5.410766568822034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-13.83629282716973</v>
      </c>
      <c r="G207" t="n">
        <v>-12.46042530124518</v>
      </c>
      <c r="H207" t="n">
        <v>-5.457303589728079</v>
      </c>
      <c r="I207" t="n">
        <v>-6.293757968101299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-8.537147703879555</v>
      </c>
      <c r="H208" t="n">
        <v>-4.232760782112788</v>
      </c>
      <c r="I208" t="n">
        <v>-4.427964314426958</v>
      </c>
      <c r="J208" t="n">
        <v>-6.826562746520459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-6.854153938165908</v>
      </c>
      <c r="H210" t="n">
        <v>-5.148665717665457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-6.683321937133213</v>
      </c>
      <c r="H211" t="n">
        <v>-6.883859199887754</v>
      </c>
      <c r="I211" t="n">
        <v>-4.284650349183639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-11.9695907293268</v>
      </c>
      <c r="G212" t="n">
        <v>-5.799287875101699</v>
      </c>
      <c r="H212" t="n">
        <v>-9.559661903755067</v>
      </c>
      <c r="I212" t="n">
        <v>-5.100603674602178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-6.990364881936417</v>
      </c>
      <c r="H213" t="n">
        <v>-9.616904024463935</v>
      </c>
      <c r="I213" t="n">
        <v>-6.275003201311636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-13.58553173850953</v>
      </c>
      <c r="G214" t="n">
        <v>-5.786339094078919</v>
      </c>
      <c r="H214" t="n">
        <v>-7.265906149996482</v>
      </c>
      <c r="I214" t="n">
        <v>-5.386675020024978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-14.77146008441108</v>
      </c>
      <c r="G215" t="n">
        <v>-4.826099116046345</v>
      </c>
      <c r="H215" t="n">
        <v>-6.890604685717316</v>
      </c>
      <c r="I215" t="n">
        <v>-7.465982886726263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-5.87582064750144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-15.89612843000359</v>
      </c>
      <c r="G217" t="n">
        <v>-8.014704498172842</v>
      </c>
      <c r="H217" t="n">
        <v>-5.732314865521393</v>
      </c>
      <c r="I217" t="n">
        <v>-7.505194890706002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-16.96493277554357</v>
      </c>
      <c r="G218" t="n">
        <v>-7.34567846869365</v>
      </c>
      <c r="H218" t="n">
        <v>-8.118686868686865</v>
      </c>
      <c r="I218" t="n">
        <v>-11.17871065673142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-7.715619148969466</v>
      </c>
      <c r="H219" t="n">
        <v>-7.208183159140313</v>
      </c>
      <c r="I219" t="n">
        <v>-14.89806937241326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-17.39471502208986</v>
      </c>
      <c r="G220" t="n">
        <v>-8.909502388427338</v>
      </c>
      <c r="H220" t="n">
        <v>-7.272359105826798</v>
      </c>
      <c r="I220" t="n">
        <v>-13.54077147152941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-8.356759279310133</v>
      </c>
      <c r="I221" t="n">
        <v>-13.93802851339194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-17.874646860792</v>
      </c>
      <c r="G222" t="n">
        <v>-9.197335755962243</v>
      </c>
      <c r="H222" t="n">
        <v>-7.189806089517347</v>
      </c>
      <c r="I222" t="n">
        <v>-16.08520983601017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-17.35523026311417</v>
      </c>
      <c r="G223" t="n">
        <v>-9.626432051699862</v>
      </c>
      <c r="H223" t="n">
        <v>-7.147915367122981</v>
      </c>
      <c r="I223" t="n">
        <v>-16.37760504309671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-11.5733719575452</v>
      </c>
      <c r="H224" t="n">
        <v>-9.340193852328172</v>
      </c>
      <c r="I224" t="n">
        <v>-19.57400858915489</v>
      </c>
      <c r="J224" t="n">
        <v>-11.48132043217766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-8.248802806756784</v>
      </c>
      <c r="I225" t="n">
        <v>-20.0258898745382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-14.91039514731098</v>
      </c>
      <c r="G227" t="n">
        <v>-7.94005814594213</v>
      </c>
      <c r="H227" t="n">
        <v>-3.852889651875768</v>
      </c>
      <c r="I227" t="n">
        <v>-19.10729139521109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-16.58969619612182</v>
      </c>
      <c r="G228" t="n">
        <v>-10.08977699541757</v>
      </c>
      <c r="H228" t="n">
        <v>-7.266638959744198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-16.90682631473312</v>
      </c>
      <c r="G229" t="n">
        <v>-11.37378063288128</v>
      </c>
      <c r="H229" t="n">
        <v>-10.95996037814199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-12.5777506865656</v>
      </c>
      <c r="H230" t="n">
        <v>-13.32701565866814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-17.471181715655</v>
      </c>
      <c r="G231" t="n">
        <v>-16.34717825535271</v>
      </c>
      <c r="H231" t="n">
        <v>-12.79753187523735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-15.58199908512907</v>
      </c>
      <c r="H232" t="n">
        <v>-12.62758808150677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-21.91060124008615</v>
      </c>
      <c r="G233" t="n">
        <v>-19.2749115178773</v>
      </c>
      <c r="H233" t="n">
        <v>-13.27576793550777</v>
      </c>
      <c r="I233" t="n">
        <v>-23.76624478791006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-23.78095690335895</v>
      </c>
      <c r="G234" t="n">
        <v>-22.91336247469472</v>
      </c>
      <c r="H234" t="n">
        <v>-16.89813989933662</v>
      </c>
      <c r="I234" t="n">
        <v>-24.87229313447442</v>
      </c>
      <c r="J234" t="n">
        <v>-13.84484109419346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-23.74923436212686</v>
      </c>
      <c r="G235" t="n">
        <v>-21.6271173022831</v>
      </c>
      <c r="H235" t="n">
        <v>-18.43576115439109</v>
      </c>
      <c r="I235" t="n">
        <v>-26.00690505363728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-25.37338645602573</v>
      </c>
      <c r="G236" t="n">
        <v>-21.39875538413856</v>
      </c>
      <c r="H236" t="n">
        <v>-19.48461016945052</v>
      </c>
      <c r="I236" t="n">
        <v>-27.74942894832523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-22.52517486377058</v>
      </c>
      <c r="G237" t="n">
        <v>-19.75293483598257</v>
      </c>
      <c r="H237" t="n">
        <v>-19.13046542503085</v>
      </c>
      <c r="I237" t="n">
        <v>-25.42603015568375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-18.44944046700812</v>
      </c>
      <c r="I238" t="n">
        <v>-20.60043157585678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-19.6925173148668</v>
      </c>
      <c r="J239" t="n">
        <v>-13.50011976980846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-22.39928508445802</v>
      </c>
      <c r="G240" t="n">
        <v>-16.11353136735219</v>
      </c>
      <c r="H240" t="n">
        <v>-18.12199582985841</v>
      </c>
      <c r="I240" t="n">
        <v>-25.19303183187856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-14.38870654852209</v>
      </c>
      <c r="H241" t="n">
        <v>-15.41244648055741</v>
      </c>
      <c r="I241" t="n">
        <v>-23.14486067152702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-21.41758029445345</v>
      </c>
      <c r="G242" t="n">
        <v>-13.94444808462092</v>
      </c>
      <c r="H242" t="n">
        <v>-16.0571476657853</v>
      </c>
      <c r="I242" t="n">
        <v>-24.42382315008087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-15.36911842198528</v>
      </c>
      <c r="H243" t="n">
        <v>-14.15669232903722</v>
      </c>
      <c r="I243" t="n">
        <v>-26.89514405687358</v>
      </c>
      <c r="J243" t="n">
        <v>-12.43381552455442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-13.99376887503054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-11.39473825929069</v>
      </c>
      <c r="H245" t="n">
        <v>-14.28215398280326</v>
      </c>
      <c r="I245" t="n">
        <v>-23.64472869901574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-12.87776791622545</v>
      </c>
      <c r="I246" t="n">
        <v>-23.98382669708064</v>
      </c>
      <c r="J246" t="n">
        <v>-12.21482706331428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-15.04002249830689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-16.98444305690295</v>
      </c>
      <c r="H248" t="n">
        <v>-15.88429600870016</v>
      </c>
      <c r="I248" t="n">
        <v>-24.62213548609687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-16.22890124009181</v>
      </c>
      <c r="I249" t="n">
        <v>-23.91904543983351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-18.31159193784552</v>
      </c>
      <c r="H250" t="n">
        <v>-16.23482274248335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-24.83446236453873</v>
      </c>
      <c r="G251" t="n">
        <v>-18.27753011744202</v>
      </c>
      <c r="H251" t="n">
        <v>-16.54853460482252</v>
      </c>
      <c r="I251" t="n">
        <v>-23.52641726354504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-19.53438954540262</v>
      </c>
      <c r="H252" t="n">
        <v>-19.93789149900132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-18.14187211031868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-18.83658586691413</v>
      </c>
      <c r="H255" t="n">
        <v>-17.31361107770586</v>
      </c>
      <c r="I255" t="n">
        <v>-24.20832214042304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-19.36382223317234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-18.42449839821424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-17.6600488945427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-22.71239583429112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-17.2835586436736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-16.90701772129348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-14.42433174038709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-11.92551113158726</v>
      </c>
      <c r="I264" t="n">
        <v>-13.44487127192626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-14.01883386994802</v>
      </c>
      <c r="I266" t="n">
        <v>-15.0911078448198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-16.54263996101621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-9.146114134693962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-13.48943224057192</v>
      </c>
      <c r="G271" t="n">
        <v>-10.57567206930897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-12.69792156417309</v>
      </c>
      <c r="H272" t="n">
        <v>-19.20126509884753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-19.80937875804229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-14.64720968259139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-21.63120722394699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-11.92356990220772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-5.953933269619993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-13.40058548007692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-4.486322217327753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-3.772895526198228</v>
      </c>
      <c r="H285" t="n">
        <v>-17.20975009231561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-15.56895994400999</v>
      </c>
      <c r="G286" t="n">
        <v>-5.59130236174068</v>
      </c>
      <c r="H286" t="n">
        <v>-17.72045245096561</v>
      </c>
      <c r="I286" t="n">
        <v>-9.187801613187274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-6.402423104045962</v>
      </c>
      <c r="H287" t="n">
        <v>-17.89739458170737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-6.488225106234236</v>
      </c>
      <c r="H288" t="n">
        <v>-17.43053549264375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-15.98643071103129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-11.56397800934145</v>
      </c>
      <c r="G291" t="n">
        <v>-0.9757548299269669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-0.8573944046529225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8.988972045808463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-13.47997107131138</v>
      </c>
      <c r="I295" t="n">
        <v>1.588401245178872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-14.99482447365372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19.97750400069358</v>
      </c>
      <c r="H297" t="n">
        <v>-17.83956139209798</v>
      </c>
      <c r="I297" t="n">
        <v>0.02711986351782159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19.95295323721052</v>
      </c>
      <c r="H298" t="n">
        <v>-18.09586336924671</v>
      </c>
      <c r="I298" t="n">
        <v>0.966589965208775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21.1748765095652</v>
      </c>
      <c r="H299" t="n">
        <v>-17.97393375375633</v>
      </c>
      <c r="I299" t="n">
        <v>-0.4642743947556149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19.35622105218155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-17.91097203348836</v>
      </c>
      <c r="I303" t="n">
        <v>-2.06419811884152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-4.724161621993983</v>
      </c>
      <c r="G304" t="n">
        <v>21.3700020360466</v>
      </c>
      <c r="H304" t="n">
        <v>-16.49281980731595</v>
      </c>
      <c r="I304" t="n">
        <v>0.4734982797955034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-0.3711932244092719</v>
      </c>
      <c r="G312" t="n">
        <v>29.42574170667995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26.20004251016057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21.71350951767979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18.70611278741043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-0.7428760509279431</v>
      </c>
      <c r="G324" t="n">
        <v>17.48110520275614</v>
      </c>
      <c r="H324" t="n">
        <v>-9.771164620318862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21.37574440667702</v>
      </c>
      <c r="G338" t="n">
        <v>30.46589922351841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-10.61353549258804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31.40414595720378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2.863216510998523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32.26857026460704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34.01078477254504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15.66506976944413</v>
      </c>
      <c r="I359" t="n">
        <v>8.553584076730658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47.14276362342045</v>
      </c>
      <c r="H360" t="n">
        <v>17.36523662796998</v>
      </c>
      <c r="I360" t="n">
        <v>11.53638093582505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7.694624185917354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19.11123679463489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17.29267759738229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9.958766055538494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23.39124258380736</v>
      </c>
      <c r="C402" t="n">
        <v>12.97937481249196</v>
      </c>
      <c r="D402" t="n">
        <v>-6.863978602170717</v>
      </c>
      <c r="E402" t="n">
        <v>11.80043919727114</v>
      </c>
      <c r="F402" t="n">
        <v>21.82069187806035</v>
      </c>
      <c r="G402" t="n">
        <v>15.45270609373537</v>
      </c>
      <c r="H402" t="n">
        <v>11.54335401043909</v>
      </c>
      <c r="I402" t="n">
        <v>22.50740528740502</v>
      </c>
      <c r="J402" t="n">
        <v>6.552362987386262</v>
      </c>
      <c r="K402" t="n">
        <v>7.116202675040961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2026-04-09T06:54:26Z</dcterms:created>
  <dcterms:modified xsi:type="dcterms:W3CDTF">2026-04-09T06:54:27Z</dcterms:modified>
</cp:coreProperties>
</file>