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486.5712585449219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475.1666259765625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911.0025024414062</v>
      </c>
      <c r="F5" t="n">
        <v>2228.669189453125</v>
      </c>
      <c r="G5" t="n">
        <v>176.8936004638672</v>
      </c>
      <c r="H5" t="n">
        <v>475.4031677246094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919.1618041992188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1338.518432617188</v>
      </c>
      <c r="D7" t="n">
        <v>563.8462524414062</v>
      </c>
      <c r="E7" t="n">
        <v>893.72412109375</v>
      </c>
      <c r="F7" t="n">
        <v>2243.25439453125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2240.08544921875</v>
      </c>
      <c r="G8" t="n">
        <v>179.5223541259766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180.1694183349609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887.8685913085938</v>
      </c>
      <c r="F12" t="n">
        <v>2226.9453125</v>
      </c>
      <c r="G12" t="n">
        <v>181.6657409667969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519.5311889648438</v>
      </c>
      <c r="E18" t="n">
        <v>858.5913696289062</v>
      </c>
      <c r="F18" t="n">
        <v>2168.884033203125</v>
      </c>
      <c r="G18" t="n">
        <v>173.3346862792969</v>
      </c>
      <c r="H18" t="n">
        <v>442.4666137695312</v>
      </c>
      <c r="I18" t="n">
        <v>898.4098510742188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173.5773620605469</v>
      </c>
      <c r="H19" t="n">
        <v>438.4441833496094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1280.32568359375</v>
      </c>
      <c r="D20" t="n">
        <v>511.0605163574219</v>
      </c>
      <c r="E20" t="n">
        <v>845.6326293945312</v>
      </c>
      <c r="F20" t="n">
        <v>2128.158203125</v>
      </c>
      <c r="G20" t="n">
        <v>176.0038604736328</v>
      </c>
      <c r="H20" t="n">
        <v>446.25244140625</v>
      </c>
      <c r="I20" t="n">
        <v>878.9819946289062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852.6878662109375</v>
      </c>
      <c r="F21" t="n">
        <v>2119.02490234375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189.6328582763672</v>
      </c>
      <c r="H24" t="n">
        <v>474.4566955566406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2149.639892578125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853.7438354492188</v>
      </c>
      <c r="F26" t="n">
        <v>2103.97412109375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538.1474609375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825.5224609375</v>
      </c>
      <c r="F28" t="n">
        <v>2122.6591796875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540.3966674804688</v>
      </c>
      <c r="E29" t="n">
        <v>818.8991088867188</v>
      </c>
      <c r="F29" t="n">
        <v>2127.78515625</v>
      </c>
      <c r="G29" t="n">
        <v>187.8533935546875</v>
      </c>
      <c r="H29" t="n">
        <v>486.436767578125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791.925537109375</v>
      </c>
      <c r="F30" t="n">
        <v>2104.346923828125</v>
      </c>
      <c r="G30" t="n">
        <v>188.0151519775391</v>
      </c>
      <c r="H30" t="n">
        <v>478.5299377441406</v>
      </c>
      <c r="I30" t="n">
        <v>851.7677001953125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2076.90087890625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781.1265869140625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1297.4091796875</v>
      </c>
      <c r="D34" t="n">
        <v>530.6337890625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180.5625457763672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771.23974609375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1276.534790039062</v>
      </c>
      <c r="D39" t="n">
        <v>510.8211669921875</v>
      </c>
      <c r="E39" t="n">
        <v>740.234619140625</v>
      </c>
      <c r="F39" t="n">
        <v>2023.6396484375</v>
      </c>
      <c r="G39" t="n">
        <v>172.6940155029297</v>
      </c>
      <c r="H39" t="n">
        <v>463.3392639160156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521.4931640625</v>
      </c>
      <c r="E40" t="n">
        <v>747.1458740234375</v>
      </c>
      <c r="F40" t="n">
        <v>2022.9873046875</v>
      </c>
      <c r="G40" t="n">
        <v>177.2080383300781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1324.998046875</v>
      </c>
      <c r="D41" t="n">
        <v>539.2001953125</v>
      </c>
      <c r="E41" t="n">
        <v>737.1627807617188</v>
      </c>
      <c r="F41" t="n">
        <v>2024.292236328125</v>
      </c>
      <c r="G41" t="n">
        <v>178.7817687988281</v>
      </c>
      <c r="H41" t="n">
        <v>493.2893676757812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704.3818359375</v>
      </c>
      <c r="F43" t="n">
        <v>1948.710815429688</v>
      </c>
      <c r="G43" t="n">
        <v>181.7221527099609</v>
      </c>
      <c r="H43" t="n">
        <v>489.7911071777344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480.2070922851562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672.94482421875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505.4611511230469</v>
      </c>
      <c r="E47" t="n">
        <v>673.8567504882812</v>
      </c>
      <c r="F47" t="n">
        <v>1861.945922851562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681.0081176757812</v>
      </c>
      <c r="F49" t="n">
        <v>1951.879272460938</v>
      </c>
      <c r="G49" t="n">
        <v>195.7613220214844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1387.575439453125</v>
      </c>
      <c r="D50" t="n">
        <v>517.425537109375</v>
      </c>
      <c r="E50" t="n">
        <v>681.5360107421875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717.292724609375</v>
      </c>
      <c r="F52" t="n">
        <v>1931.143310546875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716.57275390625</v>
      </c>
      <c r="F53" t="n">
        <v>1959.0087890625</v>
      </c>
      <c r="G53" t="n">
        <v>202.8430023193359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511.1083374023438</v>
      </c>
      <c r="E55" t="n">
        <v>671.264892578125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1832.123657226562</v>
      </c>
      <c r="G57" t="n">
        <v>211.0842437744141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657.3942260742188</v>
      </c>
      <c r="F58" t="n">
        <v>1820.101440429688</v>
      </c>
      <c r="G58" t="n">
        <v>209.8418579101562</v>
      </c>
      <c r="H58" t="n">
        <v>458.2118530273438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2964.891357421875</v>
      </c>
      <c r="C61" t="n">
        <v>1398.17236328125</v>
      </c>
      <c r="D61" t="n">
        <v>505.0783996582031</v>
      </c>
      <c r="E61" t="n">
        <v>698.6223754882812</v>
      </c>
      <c r="F61" t="n">
        <v>1878.72119140625</v>
      </c>
      <c r="G61" t="n">
        <v>206.4045257568359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1909.24267578125</v>
      </c>
      <c r="G62" t="n">
        <v>207.6055145263672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722.812255859375</v>
      </c>
      <c r="F63" t="n">
        <v>1936.734741210938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739.9945678710938</v>
      </c>
      <c r="F65" t="n">
        <v>1994.189697265625</v>
      </c>
      <c r="G65" t="n">
        <v>214.8942718505859</v>
      </c>
      <c r="H65" t="n">
        <v>521.2747192382812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518.2388916015625</v>
      </c>
      <c r="E66" t="n">
        <v>722.2841796875</v>
      </c>
      <c r="F66" t="n">
        <v>1996.286865234375</v>
      </c>
      <c r="G66" t="n">
        <v>215.0185089111328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496.2603454589844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2015.857788085938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1987.153686523438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223.2597961425781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538.578125</v>
      </c>
      <c r="E72" t="n">
        <v>764.4241943359375</v>
      </c>
      <c r="F72" t="n">
        <v>2029.464477539062</v>
      </c>
      <c r="G72" t="n">
        <v>223.7153472900391</v>
      </c>
      <c r="H72" t="n">
        <v>496.3082275390625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525.4653930664062</v>
      </c>
      <c r="E73" t="n">
        <v>743.9782104492188</v>
      </c>
      <c r="F73" t="n">
        <v>1969.260131835938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2017.628662109375</v>
      </c>
      <c r="G74" t="n">
        <v>214.9771118164062</v>
      </c>
      <c r="H74" t="n">
        <v>489.4078063964844</v>
      </c>
      <c r="I74" t="n">
        <v>875.1953125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2048.382568359375</v>
      </c>
      <c r="G75" t="n">
        <v>215.6811370849609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1471.483764648438</v>
      </c>
      <c r="D77" t="n">
        <v>527.666748046875</v>
      </c>
      <c r="E77" t="n">
        <v>730.6353759765625</v>
      </c>
      <c r="F77" t="n">
        <v>1957.797241210938</v>
      </c>
      <c r="G77" t="n">
        <v>211.4155883789062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508.2403259277344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760.2486572265625</v>
      </c>
      <c r="F79" t="n">
        <v>1999.129516601562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2089.295654296875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725.2598876953125</v>
      </c>
      <c r="F83" t="n">
        <v>2023.779663085938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217.0478057861328</v>
      </c>
      <c r="H84" t="n">
        <v>498.1292419433594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2002.950439453125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3062.5</v>
      </c>
      <c r="C86" t="n">
        <v>1463.497924804688</v>
      </c>
      <c r="D86" t="n">
        <v>482.9208068847656</v>
      </c>
      <c r="E86" t="n">
        <v>726.98779296875</v>
      </c>
      <c r="F86" t="n">
        <v>1972.614990234375</v>
      </c>
      <c r="G86" t="n">
        <v>217.7932586669922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740.3785400390625</v>
      </c>
      <c r="F87" t="n">
        <v>2032.02685546875</v>
      </c>
      <c r="G87" t="n">
        <v>215.1427764892578</v>
      </c>
      <c r="H87" t="n">
        <v>481.16552734375</v>
      </c>
      <c r="I87" t="n">
        <v>793.7738037109375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1458.6845703125</v>
      </c>
      <c r="D88" t="n">
        <v>485.3614807128906</v>
      </c>
      <c r="E88" t="n">
        <v>749.4495849609375</v>
      </c>
      <c r="F88" t="n">
        <v>2016.276977539062</v>
      </c>
      <c r="G88" t="n">
        <v>211.7468719482422</v>
      </c>
      <c r="H88" t="n">
        <v>480.8779907226562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740.33056640625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765.3842163085938</v>
      </c>
      <c r="F91" t="n">
        <v>2066.369873046875</v>
      </c>
      <c r="G91" t="n">
        <v>210.4630584716797</v>
      </c>
      <c r="H91" t="n">
        <v>474.9838256835938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797.109130859375</v>
      </c>
      <c r="F93" t="n">
        <v>2135.4736328125</v>
      </c>
      <c r="G93" t="n">
        <v>220.9820861816406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471.0046081542969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231.9151916503906</v>
      </c>
      <c r="H95" t="n">
        <v>506.5632019042969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722.3802490234375</v>
      </c>
      <c r="F96" t="n">
        <v>2217.858642578125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480.6236572265625</v>
      </c>
      <c r="E97" t="n">
        <v>732.3633422851562</v>
      </c>
      <c r="F97" t="n">
        <v>2152.481689453125</v>
      </c>
      <c r="G97" t="n">
        <v>224.3365936279297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724.587890625</v>
      </c>
      <c r="F98" t="n">
        <v>2142.277099609375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476.3644714355469</v>
      </c>
      <c r="E100" t="n">
        <v>752.665283203125</v>
      </c>
      <c r="F100" t="n">
        <v>2172.006591796875</v>
      </c>
      <c r="G100" t="n">
        <v>228.4063415527344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764.5682983398438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499.3356018066406</v>
      </c>
      <c r="E104" t="n">
        <v>738.2667846679688</v>
      </c>
      <c r="F104" t="n">
        <v>2129.32275390625</v>
      </c>
      <c r="G104" t="n">
        <v>232.0547485351562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2047.544311523438</v>
      </c>
      <c r="G108" t="n">
        <v>227.3033447265625</v>
      </c>
      <c r="H108" t="n">
        <v>470.8627014160156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229.8063507080078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719.8843383789062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474.4023132324219</v>
      </c>
      <c r="E112" t="n">
        <v>707.5496215820312</v>
      </c>
      <c r="F112" t="n">
        <v>2023.266723632812</v>
      </c>
      <c r="G112" t="n">
        <v>225.2245941162109</v>
      </c>
      <c r="H112" t="n">
        <v>479.0091247558594</v>
      </c>
      <c r="I112" t="n">
        <v>810.6312866210938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712.1572265625</v>
      </c>
      <c r="F114" t="n">
        <v>2018.28369140625</v>
      </c>
      <c r="G114" t="n">
        <v>221.1944274902344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696.22265625</v>
      </c>
      <c r="F115" t="n">
        <v>1984.202392578125</v>
      </c>
      <c r="G115" t="n">
        <v>223.4004364013672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731.4512329101562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1401.06884765625</v>
      </c>
      <c r="D120" t="n">
        <v>487.8978881835938</v>
      </c>
      <c r="E120" t="n">
        <v>762.6964111328125</v>
      </c>
      <c r="F120" t="n">
        <v>2166.080322265625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493.5929260253906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762.2645263671875</v>
      </c>
      <c r="F122" t="n">
        <v>2179.00732421875</v>
      </c>
      <c r="G122" t="n">
        <v>230.6548004150391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2099.8447265625</v>
      </c>
      <c r="G123" t="n">
        <v>232.5214233398438</v>
      </c>
      <c r="H123" t="n">
        <v>456.0075073242188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474.689453125</v>
      </c>
      <c r="E124" t="n">
        <v>727.1796264648438</v>
      </c>
      <c r="F124" t="n">
        <v>2097.165283203125</v>
      </c>
      <c r="G124" t="n">
        <v>232.0547485351562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750.1695556640625</v>
      </c>
      <c r="F125" t="n">
        <v>2145.8193359375</v>
      </c>
      <c r="G125" t="n">
        <v>241.2605895996094</v>
      </c>
      <c r="H125" t="n">
        <v>470.766845703125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502.4942321777344</v>
      </c>
      <c r="E126" t="n">
        <v>780.3587646484375</v>
      </c>
      <c r="F126" t="n">
        <v>2233.114990234375</v>
      </c>
      <c r="G126" t="n">
        <v>247.6664428710938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507.9498901367188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820.9148559570312</v>
      </c>
      <c r="F129" t="n">
        <v>2325.017822265625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824.5626831054688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1445.40283203125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840.2570190429688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2414.851806640625</v>
      </c>
      <c r="G135" t="n">
        <v>249.06640625</v>
      </c>
      <c r="H135" t="n">
        <v>485.4304504394531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2400.74951171875</v>
      </c>
      <c r="G136" t="n">
        <v>250.5512390136719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525.89599609375</v>
      </c>
      <c r="E137" t="n">
        <v>831.18603515625</v>
      </c>
      <c r="F137" t="n">
        <v>2414.334228515625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838.4813842773438</v>
      </c>
      <c r="F138" t="n">
        <v>2448.698486328125</v>
      </c>
      <c r="G138" t="n">
        <v>253.0117950439453</v>
      </c>
      <c r="H138" t="n">
        <v>491.8038635253906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550.0919799804688</v>
      </c>
      <c r="E139" t="n">
        <v>841.6490478515625</v>
      </c>
      <c r="F139" t="n">
        <v>2451.4716796875</v>
      </c>
      <c r="G139" t="n">
        <v>254.1571807861328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546.052490234375</v>
      </c>
      <c r="E143" t="n">
        <v>812.3717041015625</v>
      </c>
      <c r="F143" t="n">
        <v>2427.4970703125</v>
      </c>
      <c r="G143" t="n">
        <v>258.0601806640625</v>
      </c>
      <c r="H143" t="n">
        <v>493.5768737792969</v>
      </c>
      <c r="I143" t="n">
        <v>890.8923950195312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257.4662780761719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2479.629638671875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830.1300048828125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548.0242919921875</v>
      </c>
      <c r="E148" t="n">
        <v>827.2984008789062</v>
      </c>
      <c r="F148" t="n">
        <v>2469.24072265625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2470.74560546875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2486.30517578125</v>
      </c>
      <c r="G155" t="n">
        <v>263.4902954101562</v>
      </c>
      <c r="H155" t="n">
        <v>490.3182373046875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491.3724975585938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2476.950439453125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854.8956298828125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501.3878784179688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2420.210693359375</v>
      </c>
      <c r="G162" t="n">
        <v>265.0176086425781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494.1518249511719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2421.714599609375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957.3875732421875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900.3956298828125</v>
      </c>
      <c r="F172" t="n">
        <v>2433.843017578125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2426.03955078125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891.9004516601562</v>
      </c>
      <c r="F175" t="n">
        <v>2417.578369140625</v>
      </c>
      <c r="G175" t="n">
        <v>284.5322265625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854.4638671875</v>
      </c>
      <c r="F177" t="n">
        <v>2376.915283203125</v>
      </c>
      <c r="G177" t="n">
        <v>281.0958862304688</v>
      </c>
      <c r="H177" t="n">
        <v>487.490966796875</v>
      </c>
      <c r="I177" t="n">
        <v>884.276123046875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864.0629272460938</v>
      </c>
      <c r="F178" t="n">
        <v>2424.958984375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535.5209350585938</v>
      </c>
      <c r="E179" t="n">
        <v>886.57275390625</v>
      </c>
      <c r="F179" t="n">
        <v>2429.00146484375</v>
      </c>
      <c r="G179" t="n">
        <v>285.0836791992188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870.3504028320312</v>
      </c>
      <c r="F181" t="n">
        <v>2531.6689453125</v>
      </c>
      <c r="G181" t="n">
        <v>292.7622680664062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2501.39501953125</v>
      </c>
      <c r="G183" t="n">
        <v>282.198974609375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539.0795288085938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542.493896484375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2535.147705078125</v>
      </c>
      <c r="G187" t="n">
        <v>281.8595275878906</v>
      </c>
      <c r="H187" t="n">
        <v>515.4763793945312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2457.629638671875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1463.497924804688</v>
      </c>
      <c r="D191" t="n">
        <v>519.5075073242188</v>
      </c>
      <c r="E191" t="n">
        <v>796.5812377929688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791.8775634765625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511.0436401367188</v>
      </c>
      <c r="E196" t="n">
        <v>799.9888305664062</v>
      </c>
      <c r="F196" t="n">
        <v>2421.714599609375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800.1809692382812</v>
      </c>
      <c r="F197" t="n">
        <v>2435.58251953125</v>
      </c>
      <c r="G197" t="n">
        <v>281.9020080566406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505.9942932128906</v>
      </c>
      <c r="E199" t="n">
        <v>793.5096435546875</v>
      </c>
      <c r="F199" t="n">
        <v>2428.484375</v>
      </c>
      <c r="G199" t="n">
        <v>293.8653259277344</v>
      </c>
      <c r="H199" t="n">
        <v>495.49365234375</v>
      </c>
      <c r="I199" t="n">
        <v>948.4147338867188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2419.176513671875</v>
      </c>
      <c r="G202" t="n">
        <v>295.0107116699219</v>
      </c>
      <c r="H202" t="n">
        <v>498.22509765625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974.5191040039062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2398.11669921875</v>
      </c>
      <c r="G206" t="n">
        <v>295.8591918945312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804.78857421875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985.3915405273438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2385.480712890625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1495.057739257812</v>
      </c>
      <c r="D213" t="n">
        <v>535.1112060546875</v>
      </c>
      <c r="E213" t="n">
        <v>787.318115234375</v>
      </c>
      <c r="F213" t="n">
        <v>2379.091796875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2369.10693359375</v>
      </c>
      <c r="G214" t="n">
        <v>302.3499450683594</v>
      </c>
      <c r="H214" t="n">
        <v>478.38623046875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808.2921752929688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532.6959838867188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830.9459838867188</v>
      </c>
      <c r="F226" t="n">
        <v>2493.23876953125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2540.705078125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846.3045654296875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850.2402954101562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886.57275390625</v>
      </c>
      <c r="F234" t="n">
        <v>2576.576416015625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859.455322265625</v>
      </c>
      <c r="F235" t="n">
        <v>2571.844482421875</v>
      </c>
      <c r="G235" t="n">
        <v>291.192626953125</v>
      </c>
      <c r="H235" t="n">
        <v>511.5469360351562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841.6490478515625</v>
      </c>
      <c r="F236" t="n">
        <v>2565.26611328125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569.0689697265625</v>
      </c>
      <c r="E240" t="n">
        <v>870.1583862304688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559.8429565429688</v>
      </c>
      <c r="E241" t="n">
        <v>858.7354125976562</v>
      </c>
      <c r="F241" t="n">
        <v>2531.429443359375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277.1930236816406</v>
      </c>
      <c r="H244" t="n">
        <v>494.1039733886719</v>
      </c>
      <c r="I244" t="n">
        <v>973.0859985351562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847.600341796875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853.3599853515625</v>
      </c>
      <c r="F246" t="n">
        <v>2454.479736328125</v>
      </c>
      <c r="G246" t="n">
        <v>282.6656188964844</v>
      </c>
      <c r="H246" t="n">
        <v>497.3146667480469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860.1751708984375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284.5322265625</v>
      </c>
      <c r="H248" t="n">
        <v>493.9602355957031</v>
      </c>
      <c r="I248" t="n">
        <v>957.3895874023438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282.4110412597656</v>
      </c>
      <c r="H250" t="n">
        <v>485.1908264160156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2406.02001953125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970.8118896484375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1393.883544921875</v>
      </c>
      <c r="D257" t="n">
        <v>529.7494506835938</v>
      </c>
      <c r="E257" t="n">
        <v>864.3987426757812</v>
      </c>
      <c r="F257" t="n">
        <v>2454.479736328125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878.4614868164062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2483.584228515625</v>
      </c>
      <c r="G259" t="n">
        <v>278.9323425292969</v>
      </c>
      <c r="H259" t="n">
        <v>475.8943481445312</v>
      </c>
      <c r="I259" t="n">
        <v>956.2466430664062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891.996337890625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895.0200805664062</v>
      </c>
      <c r="F264" t="n">
        <v>2412.36083984375</v>
      </c>
      <c r="G264" t="n">
        <v>283.8958435058594</v>
      </c>
      <c r="H264" t="n">
        <v>484.1845092773438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867.5665893554688</v>
      </c>
      <c r="F269" t="n">
        <v>2430.722900390625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876.6376342773438</v>
      </c>
      <c r="F270" t="n">
        <v>2438.862548828125</v>
      </c>
      <c r="G270" t="n">
        <v>298.9561157226562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1367.8173828125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2412.077392578125</v>
      </c>
      <c r="G281" t="n">
        <v>329.59716796875</v>
      </c>
      <c r="H281" t="n">
        <v>472.8274230957031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516.369384765625</v>
      </c>
      <c r="E283" t="n">
        <v>904.3310546875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2377.056884765625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516.9971923828125</v>
      </c>
      <c r="E285" t="n">
        <v>899.6275634765625</v>
      </c>
      <c r="F285" t="n">
        <v>2381.505126953125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2357.370361328125</v>
      </c>
      <c r="G287" t="n">
        <v>334.2538757324219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508.3507690429688</v>
      </c>
      <c r="E289" t="n">
        <v>877.357666015625</v>
      </c>
      <c r="F289" t="n">
        <v>2336.07421875</v>
      </c>
      <c r="G289" t="n">
        <v>329.59716796875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509.3652648925781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875.8696899414062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2352.116943359375</v>
      </c>
      <c r="G295" t="n">
        <v>338.3932800292969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1393.4619140625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508.6407165527344</v>
      </c>
      <c r="E299" t="n">
        <v>878.1256713867188</v>
      </c>
      <c r="F299" t="n">
        <v>2311.749267578125</v>
      </c>
      <c r="G299" t="n">
        <v>327.4411926269531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871.0223388671875</v>
      </c>
      <c r="F300" t="n">
        <v>2277.344970703125</v>
      </c>
      <c r="G300" t="n">
        <v>327.1824645996094</v>
      </c>
      <c r="H300" t="n">
        <v>469.618408203125</v>
      </c>
      <c r="I300" t="n">
        <v>869.68115234375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516.369384765625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921.5133666992188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905.7709350585938</v>
      </c>
      <c r="F304" t="n">
        <v>2330.821044921875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521.8277587890625</v>
      </c>
      <c r="E305" t="n">
        <v>913.3063354492188</v>
      </c>
      <c r="F305" t="n">
        <v>2343.835693359375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2352.116943359375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913.0662231445312</v>
      </c>
      <c r="F307" t="n">
        <v>2348.047607421875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1404.318969726562</v>
      </c>
      <c r="D308" t="n">
        <v>523.0834350585938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463.5257568359375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925.8330078125</v>
      </c>
      <c r="F312" t="n">
        <v>2400.387939453125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2444.54150390625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2427.978515625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926.841064453125</v>
      </c>
      <c r="F315" t="n">
        <v>2396.64892578125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925.2572631835938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2400.48291015625</v>
      </c>
      <c r="G318" t="n">
        <v>341.15283203125</v>
      </c>
      <c r="H318" t="n">
        <v>461.1080322265625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929.0486450195312</v>
      </c>
      <c r="F321" t="n">
        <v>2396.129150390625</v>
      </c>
      <c r="G321" t="n">
        <v>343.8693542480469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947.5750732421875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871.1183471679688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894.108154296875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2366.92919921875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923.865234375</v>
      </c>
      <c r="F335" t="n">
        <v>2387.705322265625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2519.31396484375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387.2894897460938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538.0095825195312</v>
      </c>
      <c r="E351" t="n">
        <v>1011.936828613281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1015.536499023438</v>
      </c>
      <c r="F356" t="n">
        <v>2536.492919921875</v>
      </c>
      <c r="G356" t="n">
        <v>390.5219421386719</v>
      </c>
      <c r="H356" t="n">
        <v>527.4987182617188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993.8428344726562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1002.241760253906</v>
      </c>
      <c r="F358" t="n">
        <v>2501.99365234375</v>
      </c>
      <c r="G358" t="n">
        <v>385.2755737304688</v>
      </c>
      <c r="H358" t="n">
        <v>520.2938842773438</v>
      </c>
      <c r="I358" t="n">
        <v>1082.715942382812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392.7262573242188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551.5344848632812</v>
      </c>
      <c r="E362" t="n">
        <v>1027.103637695312</v>
      </c>
      <c r="F362" t="n">
        <v>2570.329833984375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2553.583251953125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2520.66259765625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1018.416381835938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2576.389404296875</v>
      </c>
      <c r="G373" t="n">
        <v>411.1986389160156</v>
      </c>
      <c r="H373" t="n">
        <v>509.1240539550781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1020.000061035156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1019.2802734375</v>
      </c>
      <c r="F378" t="n">
        <v>2561.598876953125</v>
      </c>
      <c r="G378" t="n">
        <v>417.1944580078125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1025.519897460938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1011.361206054688</v>
      </c>
      <c r="F380" t="n">
        <v>2533.1630859375</v>
      </c>
      <c r="G380" t="n">
        <v>416.1804809570312</v>
      </c>
      <c r="H380" t="n">
        <v>515.9903564453125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2554.346435546875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1018.560302734375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976.7562255859375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989.3789672851562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2417.130126953125</v>
      </c>
      <c r="G402" t="n">
        <v>396.0768737792969</v>
      </c>
      <c r="H402" t="n">
        <v>549.4031372070312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540.4093627929688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1000.034301757812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989.0431518554688</v>
      </c>
      <c r="F410" t="n">
        <v>2446.18603515625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972.7246704101562</v>
      </c>
      <c r="F412" t="n">
        <v>2410.49853515625</v>
      </c>
      <c r="G412" t="n">
        <v>388.052978515625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2416.032958984375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558.5422973632812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971.3329467773438</v>
      </c>
      <c r="F418" t="n">
        <v>2407.969482421875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2398.71337890625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2420.1357421875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2391.79541015625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950.4068603515625</v>
      </c>
      <c r="F427" t="n">
        <v>2353.9130859375</v>
      </c>
      <c r="G427" t="n">
        <v>399.3833618164062</v>
      </c>
      <c r="H427" t="n">
        <v>555.5925903320312</v>
      </c>
      <c r="I427" t="n">
        <v>1101.7041015625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2368.79931640625</v>
      </c>
      <c r="G429" t="n">
        <v>390.6982727050781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959.8140258789062</v>
      </c>
      <c r="F432" t="n">
        <v>2387.215576171875</v>
      </c>
      <c r="G432" t="n">
        <v>396.0327758789062</v>
      </c>
      <c r="H432" t="n">
        <v>564.5866088867188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2393.0361328125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531.0687255859375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520.34228515625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510.2007446289062</v>
      </c>
      <c r="E447" t="n">
        <v>944.4552612304688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935.9122314453125</v>
      </c>
      <c r="F450" t="n">
        <v>2363.884521484375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925.1612548828125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509.1329650878906</v>
      </c>
      <c r="E452" t="n">
        <v>947.6709594726562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377.7366333007812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935.5761108398438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951.4146118164062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979.7801513671875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506.1650390625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952.8908081054688</v>
      </c>
      <c r="F464" t="n">
        <v>2389.968994140625</v>
      </c>
      <c r="G464" t="n">
        <v>389.6842651367188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973.823974609375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989.161865234375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2418.7578125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1054.421020507812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412.6976318359375</v>
      </c>
      <c r="H495" t="n">
        <v>527.36669921875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1116.400756835938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2363.295166015625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2377.665771484375</v>
      </c>
      <c r="G516" t="n">
        <v>390.5219421386719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388.052978515625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1184.167724609375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2391.990966796875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2437.1181640625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2307.688720703125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2285.917236328125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2145.724365234375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374.9523010253906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493.8127746582031</v>
      </c>
      <c r="E568" t="n">
        <v>1143.60400390625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2250.256103515625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2477.82470703125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1353.83837890625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1400.442138671875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1403.3583984375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1400.296752929688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1404.232666015625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1110.317138671875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1244.849975585938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5543.5</v>
      </c>
      <c r="C1055" t="n">
        <v>1923.099975585938</v>
      </c>
      <c r="D1055" t="n">
        <v>432.5</v>
      </c>
      <c r="E1055" t="n">
        <v>1077.699951171875</v>
      </c>
      <c r="F1055" t="n">
        <v>2136.5</v>
      </c>
      <c r="G1055" t="n">
        <v>303.6000061035156</v>
      </c>
      <c r="H1055" t="n">
        <v>752.1500244140625</v>
      </c>
      <c r="I1055" t="n">
        <v>1222.099975585938</v>
      </c>
      <c r="J1055" t="n">
        <v>1082</v>
      </c>
      <c r="K1055" t="n">
        <v>1255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2.222017333579207</v>
      </c>
      <c r="C2" t="n">
        <v>7.513838434781062</v>
      </c>
      <c r="D2" t="n">
        <v>5.372149381700275</v>
      </c>
      <c r="E2" t="n">
        <v>9.433383888144032</v>
      </c>
      <c r="F2" t="n">
        <v>3.955821854791686</v>
      </c>
      <c r="G2" t="n">
        <v>5.526587842145325</v>
      </c>
      <c r="H2" t="n">
        <v>2.201238119209914</v>
      </c>
      <c r="I2" t="n">
        <v>4.026210826684484</v>
      </c>
      <c r="J2" t="n">
        <v>6.621995764227462</v>
      </c>
      <c r="K2" t="n">
        <v>2.970130433345575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-9.976783956493207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3.622735099333174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-6.782437500952543</v>
      </c>
      <c r="G18" t="n">
        <v>1.447288167212291</v>
      </c>
      <c r="H18" t="n">
        <v>-0.8450416236760017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-3.000427166880992</v>
      </c>
      <c r="F19" t="n">
        <v>-0.120872799312155</v>
      </c>
      <c r="G19" t="n">
        <v>-2.465214639862989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-7.556771160057608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-5.92761142821997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3.183816976573839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4.717113842308573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11.14946060145214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10.19995911964231</v>
      </c>
      <c r="E24" t="n">
        <v>8.304784405211251</v>
      </c>
      <c r="F24" t="n">
        <v>7.217263616838099</v>
      </c>
      <c r="G24" t="n">
        <v>1.473103643660423</v>
      </c>
      <c r="H24" t="n">
        <v>2.930069034309457</v>
      </c>
      <c r="I24" t="n">
        <v>8.354931249381735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4.953975723787107</v>
      </c>
      <c r="F25" t="n">
        <v>4.420651769534967</v>
      </c>
      <c r="G25" t="n">
        <v>-2.11179957999077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-2.943723067965365</v>
      </c>
      <c r="E26" t="n">
        <v>-2.580299504465067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-2.787312875008519</v>
      </c>
      <c r="E27" t="n">
        <v>-0.4690831899749726</v>
      </c>
      <c r="F27" t="n">
        <v>-6.133156979489074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8.031256249945651</v>
      </c>
      <c r="F28" t="n">
        <v>-2.790592513842316</v>
      </c>
      <c r="G28" t="n">
        <v>-6.578964282982025</v>
      </c>
      <c r="H28" t="n">
        <v>-0.9946114118509986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-6.846966344477535</v>
      </c>
      <c r="G29" t="n">
        <v>-4.447089035029606</v>
      </c>
      <c r="H29" t="n">
        <v>-3.764797685116583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12.19994196271457</v>
      </c>
      <c r="F30" t="n">
        <v>4.651246094169381</v>
      </c>
      <c r="G30" t="n">
        <v>6.034881358683597</v>
      </c>
      <c r="H30" t="n">
        <v>1.828635235668408</v>
      </c>
      <c r="I30" t="n">
        <v>9.67210427675731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2.255763177205727</v>
      </c>
      <c r="E31" t="n">
        <v>2.151402523766444</v>
      </c>
      <c r="F31" t="n">
        <v>3.229467965603483</v>
      </c>
      <c r="G31" t="n">
        <v>1.727368163032894</v>
      </c>
      <c r="H31" t="n">
        <v>0.9585816369992228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-4.115280382717524</v>
      </c>
      <c r="E32" t="n">
        <v>0.02521312044105883</v>
      </c>
      <c r="F32" t="n">
        <v>0.7462583572063641</v>
      </c>
      <c r="G32" t="n">
        <v>-3.600369471555986</v>
      </c>
      <c r="H32" t="n">
        <v>-4.468985160953364</v>
      </c>
      <c r="I32" t="n">
        <v>7.677213686774231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-0.2712022420173654</v>
      </c>
      <c r="E33" t="n">
        <v>-1.348069604558655</v>
      </c>
      <c r="F33" t="n">
        <v>-1.574824380883821</v>
      </c>
      <c r="G33" t="n">
        <v>1.068909374910465</v>
      </c>
      <c r="H33" t="n">
        <v>-1.473563660990351</v>
      </c>
      <c r="I33" t="n">
        <v>2.36736370559707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-2.973100472768109</v>
      </c>
      <c r="F34" t="n">
        <v>-2.177047666910115</v>
      </c>
      <c r="G34" t="n">
        <v>-5.5829877961047</v>
      </c>
      <c r="H34" t="n">
        <v>1.694770032408988</v>
      </c>
      <c r="I34" t="n">
        <v>-2.513614744650072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-4.167445049321616</v>
      </c>
      <c r="F35" t="n">
        <v>-4.381757231198691</v>
      </c>
      <c r="G35" t="n">
        <v>3.122220596599212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2.140134463276966</v>
      </c>
      <c r="F36" t="n">
        <v>1.217345831596406</v>
      </c>
      <c r="G36" t="n">
        <v>1.369247350572489</v>
      </c>
      <c r="H36" t="n">
        <v>-2.228168198266212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4.22216297083855</v>
      </c>
      <c r="E37" t="n">
        <v>16.62256173680072</v>
      </c>
      <c r="F37" t="n">
        <v>8.556135586879421</v>
      </c>
      <c r="G37" t="n">
        <v>7.039510109830793</v>
      </c>
      <c r="H37" t="n">
        <v>9.397686129964189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-2.202228478335</v>
      </c>
      <c r="E38" t="n">
        <v>-6.26452138099618</v>
      </c>
      <c r="F38" t="n">
        <v>-4.024842627994374</v>
      </c>
      <c r="G38" t="n">
        <v>10.96479515407161</v>
      </c>
      <c r="H38" t="n">
        <v>3.459775969924994</v>
      </c>
      <c r="I38" t="n">
        <v>10.99169945278462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2.309433043724995</v>
      </c>
      <c r="E39" t="n">
        <v>4.8575879302164</v>
      </c>
      <c r="F39" t="n">
        <v>4.051791905284596</v>
      </c>
      <c r="G39" t="n">
        <v>1.805150468035199</v>
      </c>
      <c r="H39" t="n">
        <v>-1.575717566844748</v>
      </c>
      <c r="I39" t="n">
        <v>5.540980422050001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1.40737281969503</v>
      </c>
      <c r="D40" t="n">
        <v>-4.509185959857509</v>
      </c>
      <c r="E40" t="n">
        <v>1.100472462566748</v>
      </c>
      <c r="F40" t="n">
        <v>-4.505674462222187</v>
      </c>
      <c r="G40" t="n">
        <v>8.66280312537706</v>
      </c>
      <c r="H40" t="n">
        <v>-1.244727360853881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-5.418867007005401</v>
      </c>
      <c r="D41" t="n">
        <v>-0.6590024604003819</v>
      </c>
      <c r="E41" t="n">
        <v>4.484863483896473</v>
      </c>
      <c r="F41" t="n">
        <v>0.6130198507037665</v>
      </c>
      <c r="G41" t="n">
        <v>6.27357504994086</v>
      </c>
      <c r="H41" t="n">
        <v>-2.30460165261962</v>
      </c>
      <c r="I41" t="n">
        <v>-3.000359141636033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-0.8395400322159241</v>
      </c>
      <c r="F42" t="n">
        <v>-4.593297720474676</v>
      </c>
      <c r="G42" t="n">
        <v>-2.485286948927057</v>
      </c>
      <c r="H42" t="n">
        <v>0.4927548183898622</v>
      </c>
      <c r="I42" t="n">
        <v>-2.862932754736836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6.288446795282243</v>
      </c>
      <c r="F43" t="n">
        <v>5.945848213004057</v>
      </c>
      <c r="G43" t="n">
        <v>-2.494988506107554</v>
      </c>
      <c r="H43" t="n">
        <v>-3.2789870677292</v>
      </c>
      <c r="I43" t="n">
        <v>-0.881729712030932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-3.185269437214533</v>
      </c>
      <c r="E44" t="n">
        <v>-8.913166226627311</v>
      </c>
      <c r="F44" t="n">
        <v>-5.40524741753271</v>
      </c>
      <c r="G44" t="n">
        <v>4.966894121496468</v>
      </c>
      <c r="H44" t="n">
        <v>-2.472830414543015</v>
      </c>
      <c r="I44" t="n">
        <v>6.998206023744546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-1.824877602789299</v>
      </c>
      <c r="E45" t="n">
        <v>-1.493110369816486</v>
      </c>
      <c r="F45" t="n">
        <v>1.376010200116773</v>
      </c>
      <c r="G45" t="n">
        <v>3.650538651068924</v>
      </c>
      <c r="H45" t="n">
        <v>2.33069371328094</v>
      </c>
      <c r="I45" t="n">
        <v>-3.919758702085285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-0.08559167663859668</v>
      </c>
      <c r="E46" t="n">
        <v>8.257686377649453</v>
      </c>
      <c r="F46" t="n">
        <v>0.8512426890868507</v>
      </c>
      <c r="G46" t="n">
        <v>5.758128982241129</v>
      </c>
      <c r="H46" t="n">
        <v>1.467173682392264</v>
      </c>
      <c r="I46" t="n">
        <v>2.927546618569443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18.34636439942232</v>
      </c>
      <c r="E47" t="n">
        <v>12.69884928888105</v>
      </c>
      <c r="F47" t="n">
        <v>18.23720612447817</v>
      </c>
      <c r="G47" t="n">
        <v>10.80438244758988</v>
      </c>
      <c r="H47" t="n">
        <v>8.390872207331302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-4.441239894286298</v>
      </c>
      <c r="E48" t="n">
        <v>-1.225655986441332</v>
      </c>
      <c r="F48" t="n">
        <v>-4.375042232555071</v>
      </c>
      <c r="G48" t="n">
        <v>1.05301403697553</v>
      </c>
      <c r="H48" t="n">
        <v>-10.44691977738591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-6.77204348421736</v>
      </c>
      <c r="E49" t="n">
        <v>-1.974695678985361</v>
      </c>
      <c r="F49" t="n">
        <v>5.29789237740701</v>
      </c>
      <c r="G49" t="n">
        <v>6.819112283994166</v>
      </c>
      <c r="H49" t="n">
        <v>2.290578456708214</v>
      </c>
      <c r="I49" t="n">
        <v>-3.484939437162216</v>
      </c>
      <c r="J49" t="n">
        <v>-7.769355846714987</v>
      </c>
    </row>
    <row r="50">
      <c r="A50" s="2" t="n">
        <v>44681</v>
      </c>
      <c r="B50" t="n">
        <v>2.272024023450991</v>
      </c>
      <c r="C50" t="n">
        <v>7.281583175948358</v>
      </c>
      <c r="D50" t="n">
        <v>3.823191273496018</v>
      </c>
      <c r="E50" t="n">
        <v>4.696922268350745</v>
      </c>
      <c r="F50" t="n">
        <v>9.088907296920379</v>
      </c>
      <c r="G50" t="n">
        <v>3.550771426691957</v>
      </c>
      <c r="H50" t="n">
        <v>3.573553549316344</v>
      </c>
      <c r="I50" t="n">
        <v>5.985522902729112</v>
      </c>
      <c r="J50" t="n">
        <v>5.962189650597516</v>
      </c>
    </row>
    <row r="51">
      <c r="A51" s="2" t="n">
        <v>44651</v>
      </c>
      <c r="B51" t="n">
        <v>-6.449393486403487</v>
      </c>
      <c r="C51" t="n">
        <v>6.33272233597042</v>
      </c>
      <c r="D51" t="n">
        <v>-4.819387167408329</v>
      </c>
      <c r="E51" t="n">
        <v>-2.688977804088954</v>
      </c>
      <c r="F51" t="n">
        <v>-5.683446218000821</v>
      </c>
      <c r="G51" t="n">
        <v>16.12230705691955</v>
      </c>
      <c r="H51" t="n">
        <v>-2.137167375665561</v>
      </c>
      <c r="I51" t="n">
        <v>-1.466058585603602</v>
      </c>
      <c r="J51" t="n">
        <v>8.182570976429515</v>
      </c>
    </row>
    <row r="52">
      <c r="A52" s="2" t="n">
        <v>44620</v>
      </c>
      <c r="B52" t="n">
        <v>-3.050672280591427</v>
      </c>
      <c r="C52" t="n">
        <v>1.818198191200948</v>
      </c>
      <c r="D52" t="n">
        <v>4.955754483360342</v>
      </c>
      <c r="E52" t="n">
        <v>-13.54834401040254</v>
      </c>
      <c r="F52" t="n">
        <v>-4.470578232037092</v>
      </c>
      <c r="G52" t="n">
        <v>0.3789362797454565</v>
      </c>
      <c r="H52" t="n">
        <v>8.009149311913921</v>
      </c>
      <c r="I52" t="n">
        <v>-4.764183857989524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2.222017333579207</v>
      </c>
      <c r="C2" t="n">
        <v>7.513838434781062</v>
      </c>
      <c r="D2" t="n">
        <v>5.372149381700275</v>
      </c>
      <c r="E2" t="n">
        <v>9.433383888144032</v>
      </c>
      <c r="F2" t="n">
        <v>3.955821854791686</v>
      </c>
      <c r="G2" t="n">
        <v>5.526587842145325</v>
      </c>
      <c r="H2" t="n">
        <v>2.201238119209914</v>
      </c>
      <c r="I2" t="n">
        <v>4.026210826684484</v>
      </c>
      <c r="J2" t="n">
        <v>6.621995764227462</v>
      </c>
      <c r="K2" t="n">
        <v>2.970130433345575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1.646264843792444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14.82363940029199</v>
      </c>
      <c r="E10" t="n">
        <v>10.7371461150749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-6.110903026795944</v>
      </c>
      <c r="E11" t="n">
        <v>10.66127459463535</v>
      </c>
      <c r="F11" t="n">
        <v>-15.00027697389666</v>
      </c>
      <c r="G11" t="n">
        <v>-5.888956805383838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1.537313453254052</v>
      </c>
      <c r="E12" t="n">
        <v>14.64271206481797</v>
      </c>
      <c r="F12" t="n">
        <v>8.83711436529957</v>
      </c>
      <c r="G12" t="n">
        <v>3.982901815893514</v>
      </c>
      <c r="H12" t="n">
        <v>-1.789583001843753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-3.274912830166665</v>
      </c>
      <c r="E13" t="n">
        <v>-8.270123564031051</v>
      </c>
      <c r="F13" t="n">
        <v>-7.936448948124141</v>
      </c>
      <c r="G13" t="n">
        <v>-1.59433764084258</v>
      </c>
      <c r="H13" t="n">
        <v>5.782089625687759</v>
      </c>
      <c r="I13" t="n">
        <v>-1.692132608032759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5.147731387442889</v>
      </c>
      <c r="E14" t="n">
        <v>11.65624114399766</v>
      </c>
      <c r="F14" t="n">
        <v>5.455237118102829</v>
      </c>
      <c r="G14" t="n">
        <v>20.4025127309524</v>
      </c>
      <c r="H14" t="n">
        <v>10.66070226519444</v>
      </c>
      <c r="I14" t="n">
        <v>16.76993030785678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-2.947709318295244</v>
      </c>
      <c r="E15" t="n">
        <v>10.76598861645006</v>
      </c>
      <c r="F15" t="n">
        <v>-0.02732478197583488</v>
      </c>
      <c r="G15" t="n">
        <v>17.56443060470809</v>
      </c>
      <c r="H15" t="n">
        <v>-5.040885182675692</v>
      </c>
      <c r="I15" t="n">
        <v>0.5024053987696009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-1.569502330794359</v>
      </c>
      <c r="E16" t="n">
        <v>-3.998017989642288</v>
      </c>
      <c r="F16" t="n">
        <v>-4.384153837190318</v>
      </c>
      <c r="G16" t="n">
        <v>-0.1956588656116698</v>
      </c>
      <c r="H16" t="n">
        <v>-5.205921687891813</v>
      </c>
      <c r="I16" t="n">
        <v>3.018494271544592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16.08724196740468</v>
      </c>
      <c r="E17" t="n">
        <v>20.18349501695931</v>
      </c>
      <c r="F17" t="n">
        <v>20.88449705814524</v>
      </c>
      <c r="G17" t="n">
        <v>21.46251234552476</v>
      </c>
      <c r="H17" t="n">
        <v>12.54447841356083</v>
      </c>
      <c r="I17" t="n">
        <v>9.586740454582742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-7.506535946546466</v>
      </c>
      <c r="E18" t="n">
        <v>1.371592343648698</v>
      </c>
      <c r="F18" t="n">
        <v>9.842782680571416</v>
      </c>
      <c r="G18" t="n">
        <v>11.77677484365853</v>
      </c>
      <c r="H18" t="n">
        <v>-5.12210522110228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4.813570190423899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-8.106189964302501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-13.2706901420693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-15.263334544577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-5.155060651876841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-10.84175599537743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-10.0844079388242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-11.53555447503982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-13.8762099168048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-11.9181890766562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-18.94784966999721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-15.36986131319982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4.569512819108956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14.59655924302459</v>
      </c>
      <c r="C211" t="n">
        <v>-16.4002951295453</v>
      </c>
      <c r="D211" t="n">
        <v>-11.72988903578263</v>
      </c>
      <c r="E211" t="n">
        <v>-4.168959272786243</v>
      </c>
      <c r="F211" t="n">
        <v>-2.59241783760854</v>
      </c>
      <c r="G211" t="n">
        <v>-22.37210985613305</v>
      </c>
      <c r="H211" t="n">
        <v>17.3101056666415</v>
      </c>
      <c r="I211" t="n">
        <v>10.46234350757094</v>
      </c>
      <c r="J211" t="n">
        <v>9.853277069083454</v>
      </c>
      <c r="K211" t="n">
        <v>-9.555071859175268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2026-04-09T06:54:33Z</dcterms:created>
  <dcterms:modified xsi:type="dcterms:W3CDTF">2026-04-09T06:54:33Z</dcterms:modified>
</cp:coreProperties>
</file>