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122.629997253418</v>
      </c>
      <c r="C1054" t="n">
        <v>223.0800018310547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1.188212544766576</v>
      </c>
      <c r="C2" t="n">
        <v>3.239540883322034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1.188212544766576</v>
      </c>
      <c r="C2" t="n">
        <v>3.239540883322034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65.35867205744678</v>
      </c>
      <c r="C779" t="n">
        <v>128.5655792199679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2026-04-09T06:54:18Z</dcterms:created>
  <dcterms:modified xsi:type="dcterms:W3CDTF">2026-04-09T06:54:18Z</dcterms:modified>
</cp:coreProperties>
</file>