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1118.991577148438</v>
      </c>
      <c r="D2" t="n">
        <v>1704.249267578125</v>
      </c>
      <c r="E2" t="n">
        <v>7174.3583984375</v>
      </c>
      <c r="F2" t="n">
        <v>3132.869873046875</v>
      </c>
      <c r="G2" t="n">
        <v>3303.978759765625</v>
      </c>
      <c r="H2" t="n">
        <v>2353.86083984375</v>
      </c>
      <c r="I2" t="n">
        <v>3386.358154296875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1125.151489257812</v>
      </c>
      <c r="D3" t="n">
        <v>1704.878051757812</v>
      </c>
      <c r="E3" t="n">
        <v>7201.8837890625</v>
      </c>
      <c r="F3" t="n">
        <v>3108.384521484375</v>
      </c>
      <c r="G3" t="n">
        <v>3357.06103515625</v>
      </c>
      <c r="H3" t="n">
        <v>2336.516357421875</v>
      </c>
      <c r="I3" t="n">
        <v>3445.786865234375</v>
      </c>
      <c r="J3" t="n">
        <v>1557.901977539062</v>
      </c>
      <c r="K3" t="n">
        <v>333.296630859375</v>
      </c>
    </row>
    <row r="4">
      <c r="A4" s="2" t="n">
        <v>44566</v>
      </c>
      <c r="B4" t="n">
        <v>1125.44384765625</v>
      </c>
      <c r="C4" t="n">
        <v>1105.997314453125</v>
      </c>
      <c r="D4" t="n">
        <v>1655.952880859375</v>
      </c>
      <c r="E4" t="n">
        <v>6968.876953125</v>
      </c>
      <c r="F4" t="n">
        <v>3033.0068359375</v>
      </c>
      <c r="G4" t="n">
        <v>3322.7548828125</v>
      </c>
      <c r="H4" t="n">
        <v>2260.544189453125</v>
      </c>
      <c r="I4" t="n">
        <v>3424.676025390625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1084.185546875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2190.58642578125</v>
      </c>
      <c r="I5" t="n">
        <v>3377.22119140625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1090.711547851562</v>
      </c>
      <c r="C6" t="n">
        <v>1088.952758789062</v>
      </c>
      <c r="D6" t="n">
        <v>1628.70751953125</v>
      </c>
      <c r="E6" t="n">
        <v>6862.53955078125</v>
      </c>
      <c r="F6" t="n">
        <v>2965.866943359375</v>
      </c>
      <c r="G6" t="n">
        <v>3287.092529296875</v>
      </c>
      <c r="H6" t="n">
        <v>2195.877197265625</v>
      </c>
      <c r="I6" t="n">
        <v>3418.06787109375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1057.428466796875</v>
      </c>
      <c r="C7" t="n">
        <v>1086.885375976562</v>
      </c>
      <c r="D7" t="n">
        <v>1661.428955078125</v>
      </c>
      <c r="E7" t="n">
        <v>6765.48876953125</v>
      </c>
      <c r="F7" t="n">
        <v>2929.9404296875</v>
      </c>
      <c r="G7" t="n">
        <v>3356.48583984375</v>
      </c>
      <c r="H7" t="n">
        <v>2171.11669921875</v>
      </c>
      <c r="I7" t="n">
        <v>3441.440185546875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1133.75830078125</v>
      </c>
      <c r="D8" t="n">
        <v>1665.78271484375</v>
      </c>
      <c r="E8" t="n">
        <v>6832.7294921875</v>
      </c>
      <c r="F8" t="n">
        <v>2935.889892578125</v>
      </c>
      <c r="G8" t="n">
        <v>3403.939697265625</v>
      </c>
      <c r="H8" t="n">
        <v>2170.198974609375</v>
      </c>
      <c r="I8" t="n">
        <v>3473.416748046875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1140.93017578125</v>
      </c>
      <c r="D9" t="n">
        <v>1685.397705078125</v>
      </c>
      <c r="E9" t="n">
        <v>6829.4912109375</v>
      </c>
      <c r="F9" t="n">
        <v>2945.04345703125</v>
      </c>
      <c r="G9" t="n">
        <v>3449.66796875</v>
      </c>
      <c r="H9" t="n">
        <v>2167.08251953125</v>
      </c>
      <c r="I9" t="n">
        <v>3423.74462890625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1125.826171875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2182.952880859375</v>
      </c>
      <c r="I10" t="n">
        <v>3457.451171875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1077.892456054688</v>
      </c>
      <c r="C11" t="n">
        <v>1128.315673828125</v>
      </c>
      <c r="D11" t="n">
        <v>1731.988525390625</v>
      </c>
      <c r="E11" t="n">
        <v>6741.48876953125</v>
      </c>
      <c r="F11" t="n">
        <v>2987.377685546875</v>
      </c>
      <c r="G11" t="n">
        <v>3367.37353515625</v>
      </c>
      <c r="H11" t="n">
        <v>2147.78125</v>
      </c>
      <c r="I11" t="n">
        <v>3519.76318359375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1066.419677734375</v>
      </c>
      <c r="C12" t="n">
        <v>1062.1201171875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2115.0732421875</v>
      </c>
      <c r="I12" t="n">
        <v>3565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1025.149658203125</v>
      </c>
      <c r="C13" t="n">
        <v>1029.21240234375</v>
      </c>
      <c r="D13" t="n">
        <v>1724.268432617188</v>
      </c>
      <c r="E13" t="n">
        <v>6542.57763671875</v>
      </c>
      <c r="F13" t="n">
        <v>2930.443603515625</v>
      </c>
      <c r="G13" t="n">
        <v>3269.63134765625</v>
      </c>
      <c r="H13" t="n">
        <v>2101.135498046875</v>
      </c>
      <c r="I13" t="n">
        <v>3539.676513671875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1024.780151367188</v>
      </c>
      <c r="C14" t="n">
        <v>1011.87255859375</v>
      </c>
      <c r="D14" t="n">
        <v>1676.0615234375</v>
      </c>
      <c r="E14" t="n">
        <v>6378.3349609375</v>
      </c>
      <c r="F14" t="n">
        <v>2826.781982421875</v>
      </c>
      <c r="G14" t="n">
        <v>3283.682373046875</v>
      </c>
      <c r="H14" t="n">
        <v>2061.63916015625</v>
      </c>
      <c r="I14" t="n">
        <v>3478.409912109375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1006.324523925781</v>
      </c>
      <c r="C15" t="n">
        <v>1000.087890625</v>
      </c>
      <c r="D15" t="n">
        <v>1637.145751953125</v>
      </c>
      <c r="E15" t="n">
        <v>6292.04638671875</v>
      </c>
      <c r="F15" t="n">
        <v>2792.731689453125</v>
      </c>
      <c r="G15" t="n">
        <v>3039.22314453125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985.38623046875</v>
      </c>
      <c r="C16" t="n">
        <v>993.791015625</v>
      </c>
      <c r="D16" t="n">
        <v>1603.033203125</v>
      </c>
      <c r="E16" t="n">
        <v>6089.51611328125</v>
      </c>
      <c r="F16" t="n">
        <v>2768.521240234375</v>
      </c>
      <c r="G16" t="n">
        <v>3019.091064453125</v>
      </c>
      <c r="H16" t="n">
        <v>2078.234619140625</v>
      </c>
      <c r="I16" t="n">
        <v>3406.302978515625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914.2537841796875</v>
      </c>
      <c r="C17" t="n">
        <v>957.1607055664062</v>
      </c>
      <c r="D17" t="n">
        <v>1559.135498046875</v>
      </c>
      <c r="E17" t="n">
        <v>5685.0283203125</v>
      </c>
      <c r="F17" t="n">
        <v>2697.811767578125</v>
      </c>
      <c r="G17" t="n">
        <v>2883.097900390625</v>
      </c>
      <c r="H17" t="n">
        <v>1964.4814453125</v>
      </c>
      <c r="I17" t="n">
        <v>3351.078857421875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906.049072265625</v>
      </c>
      <c r="C18" t="n">
        <v>956.1394653320312</v>
      </c>
      <c r="D18" t="n">
        <v>1545.98388671875</v>
      </c>
      <c r="E18" t="n">
        <v>5746.98291015625</v>
      </c>
      <c r="F18" t="n">
        <v>2802.9833984375</v>
      </c>
      <c r="G18" t="n">
        <v>2862.6787109375</v>
      </c>
      <c r="H18" t="n">
        <v>2002.117553710938</v>
      </c>
      <c r="I18" t="n">
        <v>3349.790283203125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833.8839111328125</v>
      </c>
      <c r="C19" t="n">
        <v>917.04150390625</v>
      </c>
      <c r="D19" t="n">
        <v>1506.888793945312</v>
      </c>
      <c r="E19" t="n">
        <v>5472.259765625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893.0883178710938</v>
      </c>
      <c r="C20" t="n">
        <v>919.3388061523438</v>
      </c>
      <c r="D20" t="n">
        <v>1513.71142578125</v>
      </c>
      <c r="E20" t="n">
        <v>5630.21630859375</v>
      </c>
      <c r="F20" t="n">
        <v>2781.9765625</v>
      </c>
      <c r="G20" t="n">
        <v>2805.4873046875</v>
      </c>
      <c r="H20" t="n">
        <v>2081.2255859375</v>
      </c>
      <c r="I20" t="n">
        <v>3278.8388671875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912.084228515625</v>
      </c>
      <c r="C21" t="n">
        <v>935.4630126953125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1287.370849609375</v>
      </c>
      <c r="K21" t="n">
        <v>264.9429626464844</v>
      </c>
    </row>
    <row r="22">
      <c r="A22" s="2" t="n">
        <v>44593</v>
      </c>
      <c r="B22" t="n">
        <v>907.8018188476562</v>
      </c>
      <c r="C22" t="n">
        <v>963.8827514648438</v>
      </c>
      <c r="D22" t="n">
        <v>1590.779541015625</v>
      </c>
      <c r="E22" t="n">
        <v>5995.79931640625</v>
      </c>
      <c r="F22" t="n">
        <v>2880.512451171875</v>
      </c>
      <c r="G22" t="n">
        <v>2934.74267578125</v>
      </c>
      <c r="H22" t="n">
        <v>2183.029296875</v>
      </c>
      <c r="I22" t="n">
        <v>3377.11328125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996.34375</v>
      </c>
      <c r="D23" t="n">
        <v>1604.290161132812</v>
      </c>
      <c r="E23" t="n">
        <v>6092.326171875</v>
      </c>
      <c r="F23" t="n">
        <v>2862.891845703125</v>
      </c>
      <c r="G23" t="n">
        <v>3075.132080078125</v>
      </c>
      <c r="H23" t="n">
        <v>2153.633544921875</v>
      </c>
      <c r="I23" t="n">
        <v>3426.473388671875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984.2613525390625</v>
      </c>
      <c r="D24" t="n">
        <v>1560.706420898438</v>
      </c>
      <c r="E24" t="n">
        <v>5903.32080078125</v>
      </c>
      <c r="F24" t="n">
        <v>2758.58984375</v>
      </c>
      <c r="G24" t="n">
        <v>3051.30224609375</v>
      </c>
      <c r="H24" t="n">
        <v>2108.241943359375</v>
      </c>
      <c r="I24" t="n">
        <v>3398.39501953125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889.6493530273438</v>
      </c>
      <c r="C25" t="n">
        <v>990.26025390625</v>
      </c>
      <c r="D25" t="n">
        <v>1562.995483398438</v>
      </c>
      <c r="E25" t="n">
        <v>5983.037109375</v>
      </c>
      <c r="F25" t="n">
        <v>2793.464111328125</v>
      </c>
      <c r="G25" t="n">
        <v>2978.90966796875</v>
      </c>
      <c r="H25" t="n">
        <v>2085.71630859375</v>
      </c>
      <c r="I25" t="n">
        <v>3389.776123046875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885.2314453125</v>
      </c>
      <c r="C26" t="n">
        <v>984.7719116210938</v>
      </c>
      <c r="D26" t="n">
        <v>1539.565307617188</v>
      </c>
      <c r="E26" t="n">
        <v>5836.03271484375</v>
      </c>
      <c r="F26" t="n">
        <v>2766.50732421875</v>
      </c>
      <c r="G26" t="n">
        <v>2950.272705078125</v>
      </c>
      <c r="H26" t="n">
        <v>2054.864501953125</v>
      </c>
      <c r="I26" t="n">
        <v>3357.87646484375</v>
      </c>
      <c r="J26" t="n">
        <v>1257.167236328125</v>
      </c>
      <c r="K26" t="n">
        <v>257.724853515625</v>
      </c>
    </row>
    <row r="27">
      <c r="A27" s="2" t="n">
        <v>44600</v>
      </c>
      <c r="B27" t="n">
        <v>870.5152587890625</v>
      </c>
      <c r="C27" t="n">
        <v>988.6859130859375</v>
      </c>
      <c r="D27" t="n">
        <v>1541.630126953125</v>
      </c>
      <c r="E27" t="n">
        <v>5851.55712890625</v>
      </c>
      <c r="F27" t="n">
        <v>2729.16162109375</v>
      </c>
      <c r="G27" t="n">
        <v>2948.09521484375</v>
      </c>
      <c r="H27" t="n">
        <v>2021.220825195312</v>
      </c>
      <c r="I27" t="n">
        <v>3326.2880859375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905.1730346679688</v>
      </c>
      <c r="C28" t="n">
        <v>1004.81005859375</v>
      </c>
      <c r="D28" t="n">
        <v>1559.584350585938</v>
      </c>
      <c r="E28" t="n">
        <v>5991.32373046875</v>
      </c>
      <c r="F28" t="n">
        <v>2773.692626953125</v>
      </c>
      <c r="G28" t="n">
        <v>3059.724853515625</v>
      </c>
      <c r="H28" t="n">
        <v>2119.820556640625</v>
      </c>
      <c r="I28" t="n">
        <v>3341.48193359375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1012.85107421875</v>
      </c>
      <c r="D29" t="n">
        <v>1588.580200195312</v>
      </c>
      <c r="E29" t="n">
        <v>6016.751953125</v>
      </c>
      <c r="F29" t="n">
        <v>2846.827880859375</v>
      </c>
      <c r="G29" t="n">
        <v>3048.179931640625</v>
      </c>
      <c r="H29" t="n">
        <v>2142.39501953125</v>
      </c>
      <c r="I29" t="n">
        <v>3350.1904296875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862.9525756835938</v>
      </c>
      <c r="C30" t="n">
        <v>990.1748657226562</v>
      </c>
      <c r="D30" t="n">
        <v>1545.265869140625</v>
      </c>
      <c r="E30" t="n">
        <v>5714.31494140625</v>
      </c>
      <c r="F30" t="n">
        <v>2747.422607421875</v>
      </c>
      <c r="G30" t="n">
        <v>3017.201416015625</v>
      </c>
      <c r="H30" t="n">
        <v>2037.168823242188</v>
      </c>
      <c r="I30" t="n">
        <v>3283.193359375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827.5443115234375</v>
      </c>
      <c r="C31" t="n">
        <v>975.4970092773438</v>
      </c>
      <c r="D31" t="n">
        <v>1510.12060546875</v>
      </c>
      <c r="E31" t="n">
        <v>5605.26318359375</v>
      </c>
      <c r="F31" t="n">
        <v>2654.42431640625</v>
      </c>
      <c r="G31" t="n">
        <v>2892.753173828125</v>
      </c>
      <c r="H31" t="n">
        <v>1914.659545898438</v>
      </c>
      <c r="I31" t="n">
        <v>3317.66943359375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994.3018798828125</v>
      </c>
      <c r="D32" t="n">
        <v>1560.43701171875</v>
      </c>
      <c r="E32" t="n">
        <v>5812.22216796875</v>
      </c>
      <c r="F32" t="n">
        <v>2740.42041015625</v>
      </c>
      <c r="G32" t="n">
        <v>3027.513671875</v>
      </c>
      <c r="H32" t="n">
        <v>2018.526733398438</v>
      </c>
      <c r="I32" t="n">
        <v>3392.352783203125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847.8088989257812</v>
      </c>
      <c r="C33" t="n">
        <v>993.6636962890625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3388.17626953125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833.8809814453125</v>
      </c>
      <c r="C34" t="n">
        <v>989.6220703125</v>
      </c>
      <c r="D34" t="n">
        <v>1548.363037109375</v>
      </c>
      <c r="E34" t="n">
        <v>5651.78955078125</v>
      </c>
      <c r="F34" t="n">
        <v>2754.745361328125</v>
      </c>
      <c r="G34" t="n">
        <v>2966.912353515625</v>
      </c>
      <c r="H34" t="n">
        <v>1899.706787109375</v>
      </c>
      <c r="I34" t="n">
        <v>3362.497314453125</v>
      </c>
      <c r="J34" t="n">
        <v>1259.995727539062</v>
      </c>
      <c r="K34" t="n">
        <v>261.3801879882812</v>
      </c>
    </row>
    <row r="35">
      <c r="A35" s="2" t="n">
        <v>44610</v>
      </c>
      <c r="B35" t="n">
        <v>820.9317626953125</v>
      </c>
      <c r="C35" t="n">
        <v>991.2810668945312</v>
      </c>
      <c r="D35" t="n">
        <v>1532.338745117188</v>
      </c>
      <c r="E35" t="n">
        <v>5581.7392578125</v>
      </c>
      <c r="F35" t="n">
        <v>2766.09521484375</v>
      </c>
      <c r="G35" t="n">
        <v>2960.174560546875</v>
      </c>
      <c r="H35" t="n">
        <v>1873.1513671875</v>
      </c>
      <c r="I35" t="n">
        <v>3371.1162109375</v>
      </c>
      <c r="J35" t="n">
        <v>1251.639526367188</v>
      </c>
      <c r="K35" t="n">
        <v>260.2465515136719</v>
      </c>
    </row>
    <row r="36">
      <c r="A36" s="2" t="n">
        <v>44613</v>
      </c>
      <c r="B36" t="n">
        <v>838.4983520507812</v>
      </c>
      <c r="C36" t="n">
        <v>991.0684204101562</v>
      </c>
      <c r="D36" t="n">
        <v>1553.659301757812</v>
      </c>
      <c r="E36" t="n">
        <v>5582.357421875</v>
      </c>
      <c r="F36" t="n">
        <v>2805.408935546875</v>
      </c>
      <c r="G36" t="n">
        <v>2897.149169921875</v>
      </c>
      <c r="H36" t="n">
        <v>1862.95654296875</v>
      </c>
      <c r="I36" t="n">
        <v>3304.91845703125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839.4865112304688</v>
      </c>
      <c r="C37" t="n">
        <v>978.1351928710938</v>
      </c>
      <c r="D37" t="n">
        <v>1556.935913085938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3186.739501953125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981.0704345703125</v>
      </c>
      <c r="D38" t="n">
        <v>1564.56640625</v>
      </c>
      <c r="E38" t="n">
        <v>5630.45458984375</v>
      </c>
      <c r="F38" t="n">
        <v>2845.225830078125</v>
      </c>
      <c r="G38" t="n">
        <v>2886.878173828125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802.9949340820312</v>
      </c>
      <c r="C39" t="n">
        <v>934.73974609375</v>
      </c>
      <c r="D39" t="n">
        <v>1506.48486328125</v>
      </c>
      <c r="E39" t="n">
        <v>5334.3994140625</v>
      </c>
      <c r="F39" t="n">
        <v>2702.02197265625</v>
      </c>
      <c r="G39" t="n">
        <v>2735.970703125</v>
      </c>
      <c r="H39" t="n">
        <v>1833.197021484375</v>
      </c>
      <c r="I39" t="n">
        <v>3022.5771484375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855.4092407226562</v>
      </c>
      <c r="C40" t="n">
        <v>961.2449340820312</v>
      </c>
      <c r="D40" t="n">
        <v>1521.252319335938</v>
      </c>
      <c r="E40" t="n">
        <v>5443.3076171875</v>
      </c>
      <c r="F40" t="n">
        <v>2792.13671875</v>
      </c>
      <c r="G40" t="n">
        <v>2801.461181640625</v>
      </c>
      <c r="H40" t="n">
        <v>1880.554809570312</v>
      </c>
      <c r="I40" t="n">
        <v>3128.40478515625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861.7933959960938</v>
      </c>
      <c r="C41" t="n">
        <v>958.9049072265625</v>
      </c>
      <c r="D41" t="n">
        <v>1540.10400390625</v>
      </c>
      <c r="E41" t="n">
        <v>5571.40625</v>
      </c>
      <c r="F41" t="n">
        <v>2845.500732421875</v>
      </c>
      <c r="G41" t="n">
        <v>2785.232177734375</v>
      </c>
      <c r="H41" t="n">
        <v>1911.6982421875</v>
      </c>
      <c r="I41" t="n">
        <v>3158.12744140625</v>
      </c>
      <c r="J41" t="n">
        <v>1227.311157226562</v>
      </c>
      <c r="K41" t="n">
        <v>257.1695861816406</v>
      </c>
    </row>
    <row r="42">
      <c r="A42" s="2" t="n">
        <v>44622</v>
      </c>
      <c r="B42" t="n">
        <v>853.6136474609375</v>
      </c>
      <c r="C42" t="n">
        <v>949.2047119140625</v>
      </c>
      <c r="D42" t="n">
        <v>1528.61328125</v>
      </c>
      <c r="E42" t="n">
        <v>5582.357421875</v>
      </c>
      <c r="F42" t="n">
        <v>2882.98388671875</v>
      </c>
      <c r="G42" t="n">
        <v>2769.208984375</v>
      </c>
      <c r="H42" t="n">
        <v>1886.453369140625</v>
      </c>
      <c r="I42" t="n">
        <v>3150.974609375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888.9461059570312</v>
      </c>
      <c r="C43" t="n">
        <v>969.7537231445312</v>
      </c>
      <c r="D43" t="n">
        <v>1544.817016601562</v>
      </c>
      <c r="E43" t="n">
        <v>5730.17236328125</v>
      </c>
      <c r="F43" t="n">
        <v>2879.3681640625</v>
      </c>
      <c r="G43" t="n">
        <v>2777.8369140625</v>
      </c>
      <c r="H43" t="n">
        <v>1986.970825195312</v>
      </c>
      <c r="I43" t="n">
        <v>3149.419677734375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885.91552734375</v>
      </c>
      <c r="C44" t="n">
        <v>968.68994140625</v>
      </c>
      <c r="D44" t="n">
        <v>1547.016235351562</v>
      </c>
      <c r="E44" t="n">
        <v>5817.9365234375</v>
      </c>
      <c r="F44" t="n">
        <v>2917.308837890625</v>
      </c>
      <c r="G44" t="n">
        <v>2749.52880859375</v>
      </c>
      <c r="H44" t="n">
        <v>1976.945678710938</v>
      </c>
      <c r="I44" t="n">
        <v>3131.60400390625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982.0916137695312</v>
      </c>
      <c r="D45" t="n">
        <v>1561.873168945312</v>
      </c>
      <c r="E45" t="n">
        <v>5917.08251953125</v>
      </c>
      <c r="F45" t="n">
        <v>2861.7021484375</v>
      </c>
      <c r="G45" t="n">
        <v>2754.294677734375</v>
      </c>
      <c r="H45" t="n">
        <v>2012.04541015625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914.4930419921875</v>
      </c>
      <c r="C46" t="n">
        <v>1000.045227050781</v>
      </c>
      <c r="D46" t="n">
        <v>1596.300415039062</v>
      </c>
      <c r="E46" t="n">
        <v>6131.375</v>
      </c>
      <c r="F46" t="n">
        <v>2906.462158203125</v>
      </c>
      <c r="G46" t="n">
        <v>2816.416015625</v>
      </c>
      <c r="H46" t="n">
        <v>2037.119750976562</v>
      </c>
      <c r="I46" t="n">
        <v>3198.779541015625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865.7078247070312</v>
      </c>
      <c r="C47" t="n">
        <v>1006.341674804688</v>
      </c>
      <c r="D47" t="n">
        <v>1627.854614257812</v>
      </c>
      <c r="E47" t="n">
        <v>6071.1826171875</v>
      </c>
      <c r="F47" t="n">
        <v>2942.297119140625</v>
      </c>
      <c r="G47" t="n">
        <v>2811.1162109375</v>
      </c>
      <c r="H47" t="n">
        <v>2057.9228515625</v>
      </c>
      <c r="I47" t="n">
        <v>3227.791259765625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809.4457397460938</v>
      </c>
      <c r="C48" t="n">
        <v>1014.382629394531</v>
      </c>
      <c r="D48" t="n">
        <v>1639.12109375</v>
      </c>
      <c r="E48" t="n">
        <v>5986.46533203125</v>
      </c>
      <c r="F48" t="n">
        <v>2930.809814453125</v>
      </c>
      <c r="G48" t="n">
        <v>2851.99609375</v>
      </c>
      <c r="H48" t="n">
        <v>2077.6083984375</v>
      </c>
      <c r="I48" t="n">
        <v>3217.43896484375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816.7232055664062</v>
      </c>
      <c r="C49" t="n">
        <v>1015.488525390625</v>
      </c>
      <c r="D49" t="n">
        <v>1635.619873046875</v>
      </c>
      <c r="E49" t="n">
        <v>5927.9873046875</v>
      </c>
      <c r="F49" t="n">
        <v>3007.697998046875</v>
      </c>
      <c r="G49" t="n">
        <v>2850.1474609375</v>
      </c>
      <c r="H49" t="n">
        <v>2116.00927734375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1023.487060546875</v>
      </c>
      <c r="D50" t="n">
        <v>1697.292114257812</v>
      </c>
      <c r="E50" t="n">
        <v>5973.84619140625</v>
      </c>
      <c r="F50" t="n">
        <v>3032.640625</v>
      </c>
      <c r="G50" t="n">
        <v>2895.464599609375</v>
      </c>
      <c r="H50" t="n">
        <v>2172.543212890625</v>
      </c>
      <c r="I50" t="n">
        <v>3237.0322265625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788.8484497070312</v>
      </c>
      <c r="C51" t="n">
        <v>1001.364074707031</v>
      </c>
      <c r="D51" t="n">
        <v>1651.150146484375</v>
      </c>
      <c r="E51" t="n">
        <v>5750.45849609375</v>
      </c>
      <c r="F51" t="n">
        <v>2917.354736328125</v>
      </c>
      <c r="G51" t="n">
        <v>2840.163330078125</v>
      </c>
      <c r="H51" t="n">
        <v>2100.595947265625</v>
      </c>
      <c r="I51" t="n">
        <v>3193.40380859375</v>
      </c>
      <c r="J51" t="n">
        <v>1269.6142578125</v>
      </c>
      <c r="K51" t="n">
        <v>271.9297790527344</v>
      </c>
    </row>
    <row r="52">
      <c r="A52" s="2" t="n">
        <v>44636</v>
      </c>
      <c r="B52" t="n">
        <v>826.6322631835938</v>
      </c>
      <c r="C52" t="n">
        <v>1020.636596679688</v>
      </c>
      <c r="D52" t="n">
        <v>1696.125244140625</v>
      </c>
      <c r="E52" t="n">
        <v>5738.93505859375</v>
      </c>
      <c r="F52" t="n">
        <v>2835.70654296875</v>
      </c>
      <c r="G52" t="n">
        <v>2903.353515625</v>
      </c>
      <c r="H52" t="n">
        <v>2149.8955078125</v>
      </c>
      <c r="I52" t="n">
        <v>3248.494140625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1018.424499511719</v>
      </c>
      <c r="D53" t="n">
        <v>1664.884887695312</v>
      </c>
      <c r="E53" t="n">
        <v>5822.8896484375</v>
      </c>
      <c r="F53" t="n">
        <v>2843.85302734375</v>
      </c>
      <c r="G53" t="n">
        <v>2919.99267578125</v>
      </c>
      <c r="H53" t="n">
        <v>2177.3251953125</v>
      </c>
      <c r="I53" t="n">
        <v>3263.46630859375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842.4887084960938</v>
      </c>
      <c r="C54" t="n">
        <v>993.8763427734375</v>
      </c>
      <c r="D54" t="n">
        <v>1663.493774414062</v>
      </c>
      <c r="E54" t="n">
        <v>5707.2197265625</v>
      </c>
      <c r="F54" t="n">
        <v>2841.107177734375</v>
      </c>
      <c r="G54" t="n">
        <v>2913.213623046875</v>
      </c>
      <c r="H54" t="n">
        <v>2150.988037109375</v>
      </c>
      <c r="I54" t="n">
        <v>3222.548583984375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847.0108642578125</v>
      </c>
      <c r="C55" t="n">
        <v>1000.981201171875</v>
      </c>
      <c r="D55" t="n">
        <v>1694.329956054688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3288.524169921875</v>
      </c>
      <c r="J55" t="n">
        <v>1338.900756835938</v>
      </c>
      <c r="K55" t="n">
        <v>282.2712097167969</v>
      </c>
    </row>
    <row r="56">
      <c r="A56" s="2" t="n">
        <v>44643</v>
      </c>
      <c r="B56" t="n">
        <v>842.7831420898438</v>
      </c>
      <c r="C56" t="n">
        <v>1004.640075683594</v>
      </c>
      <c r="D56" t="n">
        <v>1680.864379882812</v>
      </c>
      <c r="E56" t="n">
        <v>5783.79296875</v>
      </c>
      <c r="F56" t="n">
        <v>2966.508056640625</v>
      </c>
      <c r="G56" t="n">
        <v>2924.96435546875</v>
      </c>
      <c r="H56" t="n">
        <v>2180.16455078125</v>
      </c>
      <c r="I56" t="n">
        <v>3298.698486328125</v>
      </c>
      <c r="J56" t="n">
        <v>1342.3388671875</v>
      </c>
      <c r="K56" t="n">
        <v>282.8033447265625</v>
      </c>
    </row>
    <row r="57">
      <c r="A57" s="2" t="n">
        <v>44644</v>
      </c>
      <c r="B57" t="n">
        <v>851.048583984375</v>
      </c>
      <c r="C57" t="n">
        <v>1014.340270996094</v>
      </c>
      <c r="D57" t="n">
        <v>1693.701416015625</v>
      </c>
      <c r="E57" t="n">
        <v>5883.3681640625</v>
      </c>
      <c r="F57" t="n">
        <v>3051.039306640625</v>
      </c>
      <c r="G57" t="n">
        <v>2981.25146484375</v>
      </c>
      <c r="H57" t="n">
        <v>2252.47607421875</v>
      </c>
      <c r="I57" t="n">
        <v>3331.975341796875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840.427001953125</v>
      </c>
      <c r="C58" t="n">
        <v>1003.491333007812</v>
      </c>
      <c r="D58" t="n">
        <v>1684.58984375</v>
      </c>
      <c r="E58" t="n">
        <v>5888.98681640625</v>
      </c>
      <c r="F58" t="n">
        <v>3001.519287109375</v>
      </c>
      <c r="G58" t="n">
        <v>2942.466796875</v>
      </c>
      <c r="H58" t="n">
        <v>2270.050537109375</v>
      </c>
      <c r="I58" t="n">
        <v>3294.299560546875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990.3876953125</v>
      </c>
      <c r="D59" t="n">
        <v>1682.210815429688</v>
      </c>
      <c r="E59" t="n">
        <v>5782.4599609375</v>
      </c>
      <c r="F59" t="n">
        <v>3055.524169921875</v>
      </c>
      <c r="G59" t="n">
        <v>2877.099853515625</v>
      </c>
      <c r="H59" t="n">
        <v>2248.447021484375</v>
      </c>
      <c r="I59" t="n">
        <v>3294.52197265625</v>
      </c>
      <c r="J59" t="n">
        <v>1326.93212890625</v>
      </c>
      <c r="K59" t="n">
        <v>277.7135314941406</v>
      </c>
    </row>
    <row r="60">
      <c r="A60" s="2" t="n">
        <v>44649</v>
      </c>
      <c r="B60" t="n">
        <v>837.5577392578125</v>
      </c>
      <c r="C60" t="n">
        <v>993.578369140625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2309.8837890625</v>
      </c>
      <c r="I60" t="n">
        <v>3292.433837890625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859.2190551757812</v>
      </c>
      <c r="C61" t="n">
        <v>991.451416015625</v>
      </c>
      <c r="D61" t="n">
        <v>1709.18701171875</v>
      </c>
      <c r="E61" t="n">
        <v>6010.0380859375</v>
      </c>
      <c r="F61" t="n">
        <v>3138.682373046875</v>
      </c>
      <c r="G61" t="n">
        <v>2918.513427734375</v>
      </c>
      <c r="H61" t="n">
        <v>2324.059326171875</v>
      </c>
      <c r="I61" t="n">
        <v>3315.714599609375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990.2175903320312</v>
      </c>
      <c r="D62" t="n">
        <v>1711.790283203125</v>
      </c>
      <c r="E62" t="n">
        <v>5862.46240234375</v>
      </c>
      <c r="F62" t="n">
        <v>3090.94775390625</v>
      </c>
      <c r="G62" t="n">
        <v>2948.09521484375</v>
      </c>
      <c r="H62" t="n">
        <v>2313.42724609375</v>
      </c>
      <c r="I62" t="n">
        <v>3323.17822265625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838.8688354492188</v>
      </c>
      <c r="C63" t="n">
        <v>995.2376708984375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3339.883056640625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857.2525634765625</v>
      </c>
      <c r="C64" t="n">
        <v>1010.042846679688</v>
      </c>
      <c r="D64" t="n">
        <v>1690.3349609375</v>
      </c>
      <c r="E64" t="n">
        <v>6000.5146484375</v>
      </c>
      <c r="F64" t="n">
        <v>3032</v>
      </c>
      <c r="G64" t="n">
        <v>3014.736083984375</v>
      </c>
      <c r="H64" t="n">
        <v>2326.147216796875</v>
      </c>
      <c r="I64" t="n">
        <v>3350.1904296875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865.9928588867188</v>
      </c>
      <c r="C65" t="n">
        <v>1017.190368652344</v>
      </c>
      <c r="D65" t="n">
        <v>1670.72021484375</v>
      </c>
      <c r="E65" t="n">
        <v>6035.99169921875</v>
      </c>
      <c r="F65" t="n">
        <v>3037.30908203125</v>
      </c>
      <c r="G65" t="n">
        <v>3021.0634765625</v>
      </c>
      <c r="H65" t="n">
        <v>2386.442626953125</v>
      </c>
      <c r="I65" t="n">
        <v>3389.68701171875</v>
      </c>
      <c r="J65" t="n">
        <v>1296.118896484375</v>
      </c>
      <c r="K65" t="n">
        <v>279.5357055664062</v>
      </c>
    </row>
    <row r="66">
      <c r="A66" s="2" t="n">
        <v>44657</v>
      </c>
      <c r="B66" t="n">
        <v>848.2554931640625</v>
      </c>
      <c r="C66" t="n">
        <v>995.9609985351562</v>
      </c>
      <c r="D66" t="n">
        <v>1641.76904296875</v>
      </c>
      <c r="E66" t="n">
        <v>6024.46728515625</v>
      </c>
      <c r="F66" t="n">
        <v>2927.01123046875</v>
      </c>
      <c r="G66" t="n">
        <v>3028.048095703125</v>
      </c>
      <c r="H66" t="n">
        <v>2366.53857421875</v>
      </c>
      <c r="I66" t="n">
        <v>3336.862060546875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998.343505859375</v>
      </c>
      <c r="D67" t="n">
        <v>1625.744873046875</v>
      </c>
      <c r="E67" t="n">
        <v>5910.8916015625</v>
      </c>
      <c r="F67" t="n">
        <v>2897.0341796875</v>
      </c>
      <c r="G67" t="n">
        <v>3048.221435546875</v>
      </c>
      <c r="H67" t="n">
        <v>2284.590087890625</v>
      </c>
      <c r="I67" t="n">
        <v>3273.59619140625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991.57861328125</v>
      </c>
      <c r="D68" t="n">
        <v>1628.976806640625</v>
      </c>
      <c r="E68" t="n">
        <v>5860.3671875</v>
      </c>
      <c r="F68" t="n">
        <v>2893.509765625</v>
      </c>
      <c r="G68" t="n">
        <v>3040.4970703125</v>
      </c>
      <c r="H68" t="n">
        <v>2287.017822265625</v>
      </c>
      <c r="I68" t="n">
        <v>3274.929443359375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819.3831787109375</v>
      </c>
      <c r="C69" t="n">
        <v>964.4781494140625</v>
      </c>
      <c r="D69" t="n">
        <v>1585.842041015625</v>
      </c>
      <c r="E69" t="n">
        <v>5771.365234375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787.993408203125</v>
      </c>
      <c r="C70" t="n">
        <v>962.4786987304688</v>
      </c>
      <c r="D70" t="n">
        <v>1564.207397460938</v>
      </c>
      <c r="E70" t="n">
        <v>5629.2646484375</v>
      </c>
      <c r="F70" t="n">
        <v>2798.45263671875</v>
      </c>
      <c r="G70" t="n">
        <v>2961.037109375</v>
      </c>
      <c r="H70" t="n">
        <v>2127.70947265625</v>
      </c>
      <c r="I70" t="n">
        <v>3279.771728515625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790.5966186523438</v>
      </c>
      <c r="C71" t="n">
        <v>957.330810546875</v>
      </c>
      <c r="D71" t="n">
        <v>1569.683349609375</v>
      </c>
      <c r="E71" t="n">
        <v>5751.41162109375</v>
      </c>
      <c r="F71" t="n">
        <v>2792.5029296875</v>
      </c>
      <c r="G71" t="n">
        <v>2931.98974609375</v>
      </c>
      <c r="H71" t="n">
        <v>2102.076904296875</v>
      </c>
      <c r="I71" t="n">
        <v>3253.87060546875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937.4624633789062</v>
      </c>
      <c r="D72" t="n">
        <v>1455.5400390625</v>
      </c>
      <c r="E72" t="n">
        <v>5594.1201171875</v>
      </c>
      <c r="F72" t="n">
        <v>2636.072265625</v>
      </c>
      <c r="G72" t="n">
        <v>2947.6025390625</v>
      </c>
      <c r="H72" t="n">
        <v>2046.441528320312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910.6597290039062</v>
      </c>
      <c r="D73" t="n">
        <v>1402.21630859375</v>
      </c>
      <c r="E73" t="n">
        <v>5211.91845703125</v>
      </c>
      <c r="F73" t="n">
        <v>2615.156982421875</v>
      </c>
      <c r="G73" t="n">
        <v>2929.68896484375</v>
      </c>
      <c r="H73" t="n">
        <v>2026.391357421875</v>
      </c>
      <c r="I73" t="n">
        <v>3084.9990234375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756.5658569335938</v>
      </c>
      <c r="C74" t="n">
        <v>926.9540405273438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1934.976440429688</v>
      </c>
      <c r="I74" t="n">
        <v>3160.43798828125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777.7234497070312</v>
      </c>
      <c r="C75" t="n">
        <v>935.2927856445312</v>
      </c>
      <c r="D75" t="n">
        <v>1453.2060546875</v>
      </c>
      <c r="E75" t="n">
        <v>4835.3359375</v>
      </c>
      <c r="F75" t="n">
        <v>2655.156982421875</v>
      </c>
      <c r="G75" t="n">
        <v>2903.065185546875</v>
      </c>
      <c r="H75" t="n">
        <v>1947.647583007812</v>
      </c>
      <c r="I75" t="n">
        <v>3224.281005859375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784.601806640625</v>
      </c>
      <c r="C76" t="n">
        <v>937.718017578125</v>
      </c>
      <c r="D76" t="n">
        <v>1423.267578125</v>
      </c>
      <c r="E76" t="n">
        <v>4851.43212890625</v>
      </c>
      <c r="F76" t="n">
        <v>2650.671630859375</v>
      </c>
      <c r="G76" t="n">
        <v>2864.198486328125</v>
      </c>
      <c r="H76" t="n">
        <v>1955.196533203125</v>
      </c>
      <c r="I76" t="n">
        <v>3209.975341796875</v>
      </c>
      <c r="J76" t="n">
        <v>1137.221069335938</v>
      </c>
      <c r="K76" t="n">
        <v>250.8659057617188</v>
      </c>
    </row>
    <row r="77">
      <c r="A77" s="2" t="n">
        <v>44676</v>
      </c>
      <c r="B77" t="n">
        <v>760.3182983398438</v>
      </c>
      <c r="C77" t="n">
        <v>927.3372192382812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1945.462768554688</v>
      </c>
      <c r="I77" t="n">
        <v>3152.79638671875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768.1849365234375</v>
      </c>
      <c r="C78" t="n">
        <v>931.1234741210938</v>
      </c>
      <c r="D78" t="n">
        <v>1419.272827148438</v>
      </c>
      <c r="E78" t="n">
        <v>4587.8525390625</v>
      </c>
      <c r="F78" t="n">
        <v>2533.188232421875</v>
      </c>
      <c r="G78" t="n">
        <v>2913.788818359375</v>
      </c>
      <c r="H78" t="n">
        <v>1969.517944335938</v>
      </c>
      <c r="I78" t="n">
        <v>3151.1083984375</v>
      </c>
      <c r="J78" t="n">
        <v>1110.194213867188</v>
      </c>
      <c r="K78" t="n">
        <v>246.9235992431641</v>
      </c>
    </row>
    <row r="79">
      <c r="A79" s="2" t="n">
        <v>44678</v>
      </c>
      <c r="B79" t="n">
        <v>766.3037109375</v>
      </c>
      <c r="C79" t="n">
        <v>932.2298583984375</v>
      </c>
      <c r="D79" t="n">
        <v>1393.957397460938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3164.347412109375</v>
      </c>
      <c r="J79" t="n">
        <v>1097.834350585938</v>
      </c>
      <c r="K79" t="n">
        <v>242.1180572509766</v>
      </c>
    </row>
    <row r="80">
      <c r="A80" s="2" t="n">
        <v>44679</v>
      </c>
      <c r="B80" t="n">
        <v>779.2625122070312</v>
      </c>
      <c r="C80" t="n">
        <v>945.1198120117188</v>
      </c>
      <c r="D80" t="n">
        <v>1420.708984375</v>
      </c>
      <c r="E80" t="n">
        <v>4653.52099609375</v>
      </c>
      <c r="F80" t="n">
        <v>2561.15185546875</v>
      </c>
      <c r="G80" t="n">
        <v>2897.97119140625</v>
      </c>
      <c r="H80" t="n">
        <v>2091.73583984375</v>
      </c>
      <c r="I80" t="n">
        <v>3184.873779296875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933.6571655273438</v>
      </c>
      <c r="D81" t="n">
        <v>1407.198608398438</v>
      </c>
      <c r="E81" t="n">
        <v>4608.75732421875</v>
      </c>
      <c r="F81" t="n">
        <v>2602.4794921875</v>
      </c>
      <c r="G81" t="n">
        <v>2926.320068359375</v>
      </c>
      <c r="H81" t="n">
        <v>2097.5615234375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922.97314453125</v>
      </c>
      <c r="D82" t="n">
        <v>1383.364501953125</v>
      </c>
      <c r="E82" t="n">
        <v>4492.18310546875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771.14892578125</v>
      </c>
      <c r="C83" t="n">
        <v>903.984130859375</v>
      </c>
      <c r="D83" t="n">
        <v>1378.472045898438</v>
      </c>
      <c r="E83" t="n">
        <v>4512.66015625</v>
      </c>
      <c r="F83" t="n">
        <v>2456.5751953125</v>
      </c>
      <c r="G83" t="n">
        <v>2819.49755859375</v>
      </c>
      <c r="H83" t="n">
        <v>1996.316040039062</v>
      </c>
      <c r="I83" t="n">
        <v>3091.973876953125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792.6488647460938</v>
      </c>
      <c r="C84" t="n">
        <v>927.4284057617188</v>
      </c>
      <c r="D84" t="n">
        <v>1422.998168945312</v>
      </c>
      <c r="E84" t="n">
        <v>4538.4228515625</v>
      </c>
      <c r="F84" t="n">
        <v>2465.13330078125</v>
      </c>
      <c r="G84" t="n">
        <v>2867.11572265625</v>
      </c>
      <c r="H84" t="n">
        <v>2016.657592773438</v>
      </c>
      <c r="I84" t="n">
        <v>3121.874755859375</v>
      </c>
      <c r="J84" t="n">
        <v>1099.662231445312</v>
      </c>
      <c r="K84" t="n">
        <v>233.8134002685547</v>
      </c>
    </row>
    <row r="85">
      <c r="A85" s="2" t="n">
        <v>44687</v>
      </c>
      <c r="B85" t="n">
        <v>742.06787109375</v>
      </c>
      <c r="C85" t="n">
        <v>908.5259399414062</v>
      </c>
      <c r="D85" t="n">
        <v>1385.025268554688</v>
      </c>
      <c r="E85" t="n">
        <v>4374.41796875</v>
      </c>
      <c r="F85" t="n">
        <v>2465.957275390625</v>
      </c>
      <c r="G85" t="n">
        <v>2890.04150390625</v>
      </c>
      <c r="H85" t="n">
        <v>1971.508422851562</v>
      </c>
      <c r="I85" t="n">
        <v>3050.078857421875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930.93212890625</v>
      </c>
      <c r="D86" t="n">
        <v>1409.712158203125</v>
      </c>
      <c r="E86" t="n">
        <v>4237.1748046875</v>
      </c>
      <c r="F86" t="n">
        <v>2417.90234375</v>
      </c>
      <c r="G86" t="n">
        <v>2928.538330078125</v>
      </c>
      <c r="H86" t="n">
        <v>1938.08349609375</v>
      </c>
      <c r="I86" t="n">
        <v>3061.185546875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927.8609619140625</v>
      </c>
      <c r="D87" t="n">
        <v>1394.137084960938</v>
      </c>
      <c r="E87" t="n">
        <v>4125.98095703125</v>
      </c>
      <c r="F87" t="n">
        <v>2426.094482421875</v>
      </c>
      <c r="G87" t="n">
        <v>2934.578125</v>
      </c>
      <c r="H87" t="n">
        <v>1918.203369140625</v>
      </c>
      <c r="I87" t="n">
        <v>3055.543212890625</v>
      </c>
      <c r="J87" t="n">
        <v>1081.339477539062</v>
      </c>
      <c r="K87" t="n">
        <v>222.8493957519531</v>
      </c>
    </row>
    <row r="88">
      <c r="A88" s="2" t="n">
        <v>44692</v>
      </c>
      <c r="B88" t="n">
        <v>707.1439208984375</v>
      </c>
      <c r="C88" t="n">
        <v>917.782470703125</v>
      </c>
      <c r="D88" t="n">
        <v>1370.572387695312</v>
      </c>
      <c r="E88" t="n">
        <v>4048.45458984375</v>
      </c>
      <c r="F88" t="n">
        <v>2404.995849609375</v>
      </c>
      <c r="G88" t="n">
        <v>2904.708984375</v>
      </c>
      <c r="H88" t="n">
        <v>1862.810913085938</v>
      </c>
      <c r="I88" t="n">
        <v>3031.774169921875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694.2801513671875</v>
      </c>
      <c r="C89" t="n">
        <v>916.4849853515625</v>
      </c>
      <c r="D89" t="n">
        <v>1354.458374023438</v>
      </c>
      <c r="E89" t="n">
        <v>3962.92919921875</v>
      </c>
      <c r="F89" t="n">
        <v>2299.91552734375</v>
      </c>
      <c r="G89" t="n">
        <v>2876.072509765625</v>
      </c>
      <c r="H89" t="n">
        <v>1796.737915039062</v>
      </c>
      <c r="I89" t="n">
        <v>3028.797607421875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910.212890625</v>
      </c>
      <c r="D90" t="n">
        <v>1350.508666992188</v>
      </c>
      <c r="E90" t="n">
        <v>3915.0703125</v>
      </c>
      <c r="F90" t="n">
        <v>2236.802978515625</v>
      </c>
      <c r="G90" t="n">
        <v>2807.08349609375</v>
      </c>
      <c r="H90" t="n">
        <v>1744.913452148438</v>
      </c>
      <c r="I90" t="n">
        <v>3034.350830078125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721.2236328125</v>
      </c>
      <c r="C91" t="n">
        <v>903.6383666992188</v>
      </c>
      <c r="D91" t="n">
        <v>1336.773559570312</v>
      </c>
      <c r="E91" t="n">
        <v>3899.9267578125</v>
      </c>
      <c r="F91" t="n">
        <v>2268.107421875</v>
      </c>
      <c r="G91" t="n">
        <v>2738.659423828125</v>
      </c>
      <c r="H91" t="n">
        <v>1749.015991210938</v>
      </c>
      <c r="I91" t="n">
        <v>3000.49658203125</v>
      </c>
      <c r="J91" t="n">
        <v>1034.98876953125</v>
      </c>
      <c r="K91" t="n">
        <v>218.3471527099609</v>
      </c>
    </row>
    <row r="92">
      <c r="A92" s="2" t="n">
        <v>44698</v>
      </c>
      <c r="B92" t="n">
        <v>748.7657470703125</v>
      </c>
      <c r="C92" t="n">
        <v>936.8147583007812</v>
      </c>
      <c r="D92" t="n">
        <v>1363.120971679688</v>
      </c>
      <c r="E92" t="n">
        <v>4078.07568359375</v>
      </c>
      <c r="F92" t="n">
        <v>2356.7119140625</v>
      </c>
      <c r="G92" t="n">
        <v>2838.62353515625</v>
      </c>
      <c r="H92" t="n">
        <v>1808.850463867188</v>
      </c>
      <c r="I92" t="n">
        <v>3066.961669921875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928.8556518554688</v>
      </c>
      <c r="D93" t="n">
        <v>1354.817504882812</v>
      </c>
      <c r="E93" t="n">
        <v>4013.4541015625</v>
      </c>
      <c r="F93" t="n">
        <v>2419.36669921875</v>
      </c>
      <c r="G93" t="n">
        <v>2800.827392578125</v>
      </c>
      <c r="H93" t="n">
        <v>1872.787231445312</v>
      </c>
      <c r="I93" t="n">
        <v>3064.47314453125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873.22998046875</v>
      </c>
      <c r="D94" t="n">
        <v>1281.160888671875</v>
      </c>
      <c r="E94" t="n">
        <v>3801.87646484375</v>
      </c>
      <c r="F94" t="n">
        <v>2249.57177734375</v>
      </c>
      <c r="G94" t="n">
        <v>2685.788330078125</v>
      </c>
      <c r="H94" t="n">
        <v>1755.642822265625</v>
      </c>
      <c r="I94" t="n">
        <v>2898.4453125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719.5611572265625</v>
      </c>
      <c r="C95" t="n">
        <v>890.0562133789062</v>
      </c>
      <c r="D95" t="n">
        <v>1306.29638671875</v>
      </c>
      <c r="E95" t="n">
        <v>3851.068603515625</v>
      </c>
      <c r="F95" t="n">
        <v>2250.853515625</v>
      </c>
      <c r="G95" t="n">
        <v>2795.571044921875</v>
      </c>
      <c r="H95" t="n">
        <v>1795.694091796875</v>
      </c>
      <c r="I95" t="n">
        <v>2926.035400390625</v>
      </c>
      <c r="J95" t="n">
        <v>984.373046875</v>
      </c>
      <c r="K95" t="n">
        <v>214.4280853271484</v>
      </c>
    </row>
    <row r="96">
      <c r="A96" s="2" t="n">
        <v>44704</v>
      </c>
      <c r="B96" t="n">
        <v>734.6712036132812</v>
      </c>
      <c r="C96" t="n">
        <v>880.929443359375</v>
      </c>
      <c r="D96" t="n">
        <v>1318.191284179688</v>
      </c>
      <c r="E96" t="n">
        <v>3949.785400390625</v>
      </c>
      <c r="F96" t="n">
        <v>2306.734619140625</v>
      </c>
      <c r="G96" t="n">
        <v>2801.1318359375</v>
      </c>
      <c r="H96" t="n">
        <v>1837.639038085938</v>
      </c>
      <c r="I96" t="n">
        <v>2951.581298828125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708.1403198242188</v>
      </c>
      <c r="C97" t="n">
        <v>857.9609985351562</v>
      </c>
      <c r="D97" t="n">
        <v>1293.593994140625</v>
      </c>
      <c r="E97" t="n">
        <v>3819.30517578125</v>
      </c>
      <c r="F97" t="n">
        <v>2277.947509765625</v>
      </c>
      <c r="G97" t="n">
        <v>2758.9912109375</v>
      </c>
      <c r="H97" t="n">
        <v>1756.370849609375</v>
      </c>
      <c r="I97" t="n">
        <v>2921.592529296875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842.9948120117188</v>
      </c>
      <c r="D98" t="n">
        <v>1266.1689453125</v>
      </c>
      <c r="E98" t="n">
        <v>3641.728515625</v>
      </c>
      <c r="F98" t="n">
        <v>2146.139404296875</v>
      </c>
      <c r="G98" t="n">
        <v>2678.706787109375</v>
      </c>
      <c r="H98" t="n">
        <v>1656.994262695312</v>
      </c>
      <c r="I98" t="n">
        <v>2833.614013671875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663.1051025390625</v>
      </c>
      <c r="C99" t="n">
        <v>848.401611328125</v>
      </c>
      <c r="D99" t="n">
        <v>1278.288208007812</v>
      </c>
      <c r="E99" t="n">
        <v>3689.872802734375</v>
      </c>
      <c r="F99" t="n">
        <v>2195.933349609375</v>
      </c>
      <c r="G99" t="n">
        <v>2690.610595703125</v>
      </c>
      <c r="H99" t="n">
        <v>1672.602172851562</v>
      </c>
      <c r="I99" t="n">
        <v>2886.66015625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868.471923828125</v>
      </c>
      <c r="D100" t="n">
        <v>1311.862060546875</v>
      </c>
      <c r="E100" t="n">
        <v>3807.73388671875</v>
      </c>
      <c r="F100" t="n">
        <v>2273.828369140625</v>
      </c>
      <c r="G100" t="n">
        <v>2755.515869140625</v>
      </c>
      <c r="H100" t="n">
        <v>1721.58642578125</v>
      </c>
      <c r="I100" t="n">
        <v>2917.3876953125</v>
      </c>
      <c r="J100" t="n">
        <v>977.7142944335938</v>
      </c>
      <c r="K100" t="n">
        <v>217.8572387695312</v>
      </c>
    </row>
    <row r="101">
      <c r="A101" s="2" t="n">
        <v>44711</v>
      </c>
      <c r="B101" t="n">
        <v>743.270263671875</v>
      </c>
      <c r="C101" t="n">
        <v>899.6156616210938</v>
      </c>
      <c r="D101" t="n">
        <v>1370.617431640625</v>
      </c>
      <c r="E101" t="n">
        <v>3991.64404296875</v>
      </c>
      <c r="F101" t="n">
        <v>2367.696044921875</v>
      </c>
      <c r="G101" t="n">
        <v>2855.176025390625</v>
      </c>
      <c r="H101" t="n">
        <v>1824.239990234375</v>
      </c>
      <c r="I101" t="n">
        <v>3019.321533203125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900.3507690429688</v>
      </c>
      <c r="D102" t="n">
        <v>1364.085083007812</v>
      </c>
      <c r="E102" t="n">
        <v>4051.264892578125</v>
      </c>
      <c r="F102" t="n">
        <v>2373.96630859375</v>
      </c>
      <c r="G102" t="n">
        <v>2861.953369140625</v>
      </c>
      <c r="H102" t="n">
        <v>1825.332397460938</v>
      </c>
      <c r="I102" t="n">
        <v>3009.571044921875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723.2792358398438</v>
      </c>
      <c r="C103" t="n">
        <v>880.5833740234375</v>
      </c>
      <c r="D103" t="n">
        <v>1341.359497070312</v>
      </c>
      <c r="E103" t="n">
        <v>4003.262939453125</v>
      </c>
      <c r="F103" t="n">
        <v>2315.293212890625</v>
      </c>
      <c r="G103" t="n">
        <v>2853.698974609375</v>
      </c>
      <c r="H103" t="n">
        <v>1815.258666992188</v>
      </c>
      <c r="I103" t="n">
        <v>3001.3857421875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899.4424438476562</v>
      </c>
      <c r="D104" t="n">
        <v>1368.076904296875</v>
      </c>
      <c r="E104" t="n">
        <v>4127.36279296875</v>
      </c>
      <c r="F104" t="n">
        <v>2365.682373046875</v>
      </c>
      <c r="G104" t="n">
        <v>2882.9365234375</v>
      </c>
      <c r="H104" t="n">
        <v>1838.755615234375</v>
      </c>
      <c r="I104" t="n">
        <v>3062.036376953125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902.2973022460938</v>
      </c>
      <c r="D105" t="n">
        <v>1380.505737304688</v>
      </c>
      <c r="E105" t="n">
        <v>4128.74365234375</v>
      </c>
      <c r="F105" t="n">
        <v>2350.625244140625</v>
      </c>
      <c r="G105" t="n">
        <v>2853.134033203125</v>
      </c>
      <c r="H105" t="n">
        <v>1845.260986328125</v>
      </c>
      <c r="I105" t="n">
        <v>3077.3779296875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897.3661499023438</v>
      </c>
      <c r="D106" t="n">
        <v>1388.0810546875</v>
      </c>
      <c r="E106" t="n">
        <v>4128.79150390625</v>
      </c>
      <c r="F106" t="n">
        <v>2323.210693359375</v>
      </c>
      <c r="G106" t="n">
        <v>2857.08740234375</v>
      </c>
      <c r="H106" t="n">
        <v>1816.084106445312</v>
      </c>
      <c r="I106" t="n">
        <v>3069.147705078125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884.9088745117188</v>
      </c>
      <c r="D107" t="n">
        <v>1366.8974609375</v>
      </c>
      <c r="E107" t="n">
        <v>4063.64599609375</v>
      </c>
      <c r="F107" t="n">
        <v>2294.286376953125</v>
      </c>
      <c r="G107" t="n">
        <v>2850.006103515625</v>
      </c>
      <c r="H107" t="n">
        <v>1797.150634765625</v>
      </c>
      <c r="I107" t="n">
        <v>3008.094970703125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891.2239990234375</v>
      </c>
      <c r="D108" t="n">
        <v>1360.819213867188</v>
      </c>
      <c r="E108" t="n">
        <v>4109.74267578125</v>
      </c>
      <c r="F108" t="n">
        <v>2308.840087890625</v>
      </c>
      <c r="G108" t="n">
        <v>2815.902587890625</v>
      </c>
      <c r="H108" t="n">
        <v>1754.598754882812</v>
      </c>
      <c r="I108" t="n">
        <v>3045.173828125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889.8832397460938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1748.287719726562</v>
      </c>
      <c r="I109" t="n">
        <v>3065.7041015625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878.3772583007812</v>
      </c>
      <c r="D110" t="n">
        <v>1339.77197265625</v>
      </c>
      <c r="E110" t="n">
        <v>4125.314453125</v>
      </c>
      <c r="F110" t="n">
        <v>2295.52197265625</v>
      </c>
      <c r="G110" t="n">
        <v>2760.03369140625</v>
      </c>
      <c r="H110" t="n">
        <v>1696.63330078125</v>
      </c>
      <c r="I110" t="n">
        <v>3005.591064453125</v>
      </c>
      <c r="J110" t="n">
        <v>966.0504150390625</v>
      </c>
      <c r="K110" t="n">
        <v>215.0579528808594</v>
      </c>
    </row>
    <row r="111">
      <c r="A111" s="2" t="n">
        <v>44725</v>
      </c>
      <c r="B111" t="n">
        <v>631.3880615234375</v>
      </c>
      <c r="C111" t="n">
        <v>858.0042724609375</v>
      </c>
      <c r="D111" t="n">
        <v>1292.324584960938</v>
      </c>
      <c r="E111" t="n">
        <v>3892.402587890625</v>
      </c>
      <c r="F111" t="n">
        <v>2164.858154296875</v>
      </c>
      <c r="G111" t="n">
        <v>2672.537841796875</v>
      </c>
      <c r="H111" t="n">
        <v>1614.1513671875</v>
      </c>
      <c r="I111" t="n">
        <v>2880.085205078125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616.5734252929688</v>
      </c>
      <c r="C112" t="n">
        <v>862.4163208007812</v>
      </c>
      <c r="D112" t="n">
        <v>1306.885498046875</v>
      </c>
      <c r="E112" t="n">
        <v>3991.73974609375</v>
      </c>
      <c r="F112" t="n">
        <v>2111.08203125</v>
      </c>
      <c r="G112" t="n">
        <v>2658.896240234375</v>
      </c>
      <c r="H112" t="n">
        <v>1633.497314453125</v>
      </c>
      <c r="I112" t="n">
        <v>2871.989990234375</v>
      </c>
      <c r="J112" t="n">
        <v>896.6769409179688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856.360595703125</v>
      </c>
      <c r="D113" t="n">
        <v>1290.238159179688</v>
      </c>
      <c r="E113" t="n">
        <v>4001.88232421875</v>
      </c>
      <c r="F113" t="n">
        <v>2140.73876953125</v>
      </c>
      <c r="G113" t="n">
        <v>2679.7060546875</v>
      </c>
      <c r="H113" t="n">
        <v>1652.042602539062</v>
      </c>
      <c r="I113" t="n">
        <v>2868.188720703125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834.7763671875</v>
      </c>
      <c r="D114" t="n">
        <v>1267.557739257812</v>
      </c>
      <c r="E114" t="n">
        <v>3868.021240234375</v>
      </c>
      <c r="F114" t="n">
        <v>2113.3701171875</v>
      </c>
      <c r="G114" t="n">
        <v>2628.529052734375</v>
      </c>
      <c r="H114" t="n">
        <v>1577.279418945312</v>
      </c>
      <c r="I114" t="n">
        <v>2810.668212890625</v>
      </c>
      <c r="J114" t="n">
        <v>848.93359375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829.4127807617188</v>
      </c>
      <c r="D115" t="n">
        <v>1258.576416015625</v>
      </c>
      <c r="E115" t="n">
        <v>3812.78125</v>
      </c>
      <c r="F115" t="n">
        <v>2007.466064453125</v>
      </c>
      <c r="G115" t="n">
        <v>2599.378173828125</v>
      </c>
      <c r="H115" t="n">
        <v>1547.350219726562</v>
      </c>
      <c r="I115" t="n">
        <v>2763.167724609375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642.4845581054688</v>
      </c>
      <c r="C116" t="n">
        <v>830.537353515625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1526.74169921875</v>
      </c>
      <c r="I116" t="n">
        <v>2784.18994140625</v>
      </c>
      <c r="J116" t="n">
        <v>852.458984375</v>
      </c>
      <c r="K116" t="n">
        <v>193.4565124511719</v>
      </c>
    </row>
    <row r="117">
      <c r="A117" s="2" t="n">
        <v>44733</v>
      </c>
      <c r="B117" t="n">
        <v>685.298583984375</v>
      </c>
      <c r="C117" t="n">
        <v>853.5056762695312</v>
      </c>
      <c r="D117" t="n">
        <v>1315.367919921875</v>
      </c>
      <c r="E117" t="n">
        <v>3922.451416015625</v>
      </c>
      <c r="F117" t="n">
        <v>2091.676513671875</v>
      </c>
      <c r="G117" t="n">
        <v>2695.345703125</v>
      </c>
      <c r="H117" t="n">
        <v>1607.937377929688</v>
      </c>
      <c r="I117" t="n">
        <v>2873.2421875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831.6187744140625</v>
      </c>
      <c r="D118" t="n">
        <v>1303.891479492188</v>
      </c>
      <c r="E118" t="n">
        <v>3830.54345703125</v>
      </c>
      <c r="F118" t="n">
        <v>2093.416015625</v>
      </c>
      <c r="G118" t="n">
        <v>2637.5654296875</v>
      </c>
      <c r="H118" t="n">
        <v>1562.03564453125</v>
      </c>
      <c r="I118" t="n">
        <v>2883.082275390625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840.2265625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1634.880981445312</v>
      </c>
      <c r="I119" t="n">
        <v>2959.87890625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836.2903442382812</v>
      </c>
      <c r="D120" t="n">
        <v>1307.384521484375</v>
      </c>
      <c r="E120" t="n">
        <v>3841.78271484375</v>
      </c>
      <c r="F120" t="n">
        <v>2069.251220703125</v>
      </c>
      <c r="G120" t="n">
        <v>2712.072021484375</v>
      </c>
      <c r="H120" t="n">
        <v>1583.153930664062</v>
      </c>
      <c r="I120" t="n">
        <v>2945.834716796875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858.4801635742188</v>
      </c>
      <c r="D121" t="n">
        <v>1337.77587890625</v>
      </c>
      <c r="E121" t="n">
        <v>3965.166748046875</v>
      </c>
      <c r="F121" t="n">
        <v>2140.73876953125</v>
      </c>
      <c r="G121" t="n">
        <v>2743.13427734375</v>
      </c>
      <c r="H121" t="n">
        <v>1678.306518554688</v>
      </c>
      <c r="I121" t="n">
        <v>2965.15625</v>
      </c>
      <c r="J121" t="n">
        <v>876.7005615234375</v>
      </c>
      <c r="K121" t="n">
        <v>198.2386932373047</v>
      </c>
    </row>
    <row r="122">
      <c r="A122" s="2" t="n">
        <v>44740</v>
      </c>
      <c r="B122" t="n">
        <v>712.1727905273438</v>
      </c>
      <c r="C122" t="n">
        <v>866.7850341796875</v>
      </c>
      <c r="D122" t="n">
        <v>1342.81103515625</v>
      </c>
      <c r="E122" t="n">
        <v>4021.64501953125</v>
      </c>
      <c r="F122" t="n">
        <v>2170.212646484375</v>
      </c>
      <c r="G122" t="n">
        <v>2723.541015625</v>
      </c>
      <c r="H122" t="n">
        <v>1710.46923828125</v>
      </c>
      <c r="I122" t="n">
        <v>2968.242919921875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854.32763671875</v>
      </c>
      <c r="D123" t="n">
        <v>1327.47900390625</v>
      </c>
      <c r="E123" t="n">
        <v>3892.402587890625</v>
      </c>
      <c r="F123" t="n">
        <v>2118.678955078125</v>
      </c>
      <c r="G123" t="n">
        <v>2724.670654296875</v>
      </c>
      <c r="H123" t="n">
        <v>1699.934692382812</v>
      </c>
      <c r="I123" t="n">
        <v>2943.508544921875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841.9568481445312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1651.484130859375</v>
      </c>
      <c r="I124" t="n">
        <v>2922.576416015625</v>
      </c>
      <c r="J124" t="n">
        <v>870.4332885742188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843.7733764648438</v>
      </c>
      <c r="D125" t="n">
        <v>1342.130859375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851.7755126953125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1582.207275390625</v>
      </c>
      <c r="I126" t="n">
        <v>2893.90625</v>
      </c>
      <c r="J126" t="n">
        <v>870.3897705078125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849.6561279296875</v>
      </c>
      <c r="D127" t="n">
        <v>1339.000732421875</v>
      </c>
      <c r="E127" t="n">
        <v>3798.568603515625</v>
      </c>
      <c r="F127" t="n">
        <v>2028.0888671875</v>
      </c>
      <c r="G127" t="n">
        <v>2651.337158203125</v>
      </c>
      <c r="H127" t="n">
        <v>1579.70703125</v>
      </c>
      <c r="I127" t="n">
        <v>2877.133544921875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687.9583129882812</v>
      </c>
      <c r="C128" t="n">
        <v>853.5056762695312</v>
      </c>
      <c r="D128" t="n">
        <v>1353.244018554688</v>
      </c>
      <c r="E128" t="n">
        <v>3850.091064453125</v>
      </c>
      <c r="F128" t="n">
        <v>2060.193115234375</v>
      </c>
      <c r="G128" t="n">
        <v>2689.1767578125</v>
      </c>
      <c r="H128" t="n">
        <v>1629.419677734375</v>
      </c>
      <c r="I128" t="n">
        <v>2916.89599609375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688.1968383789062</v>
      </c>
      <c r="C129" t="n">
        <v>856.3173828125</v>
      </c>
      <c r="D129" t="n">
        <v>1359.639892578125</v>
      </c>
      <c r="E129" t="n">
        <v>3881.225341796875</v>
      </c>
      <c r="F129" t="n">
        <v>2065.380126953125</v>
      </c>
      <c r="G129" t="n">
        <v>2723.71484375</v>
      </c>
      <c r="H129" t="n">
        <v>1641.847412109375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850.8672485351562</v>
      </c>
      <c r="D130" t="n">
        <v>1373.928466796875</v>
      </c>
      <c r="E130" t="n">
        <v>3902.9091796875</v>
      </c>
      <c r="F130" t="n">
        <v>2086.830078125</v>
      </c>
      <c r="G130" t="n">
        <v>2783.927734375</v>
      </c>
      <c r="H130" t="n">
        <v>1649.542358398438</v>
      </c>
      <c r="I130" t="n">
        <v>2921.10009765625</v>
      </c>
      <c r="J130" t="n">
        <v>893.4998168945312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816.2633666992188</v>
      </c>
      <c r="D131" t="n">
        <v>1336.460693359375</v>
      </c>
      <c r="E131" t="n">
        <v>3795.11474609375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802.6380004882812</v>
      </c>
      <c r="D132" t="n">
        <v>1305.116333007812</v>
      </c>
      <c r="E132" t="n">
        <v>3823.46630859375</v>
      </c>
      <c r="F132" t="n">
        <v>2023.415649414062</v>
      </c>
      <c r="G132" t="n">
        <v>2746.348876953125</v>
      </c>
      <c r="H132" t="n">
        <v>1621.999633789062</v>
      </c>
      <c r="I132" t="n">
        <v>2759.41064453125</v>
      </c>
      <c r="J132" t="n">
        <v>868.1267700195312</v>
      </c>
      <c r="K132" t="n">
        <v>190.8904724121094</v>
      </c>
    </row>
    <row r="133">
      <c r="A133" s="2" t="n">
        <v>44755</v>
      </c>
      <c r="B133" t="n">
        <v>668.3390502929688</v>
      </c>
      <c r="C133" t="n">
        <v>793.9437255859375</v>
      </c>
      <c r="D133" t="n">
        <v>1310.423583984375</v>
      </c>
      <c r="E133" t="n">
        <v>3852.633544921875</v>
      </c>
      <c r="F133" t="n">
        <v>2006.68603515625</v>
      </c>
      <c r="G133" t="n">
        <v>2781.060546875</v>
      </c>
      <c r="H133" t="n">
        <v>1616.325561523438</v>
      </c>
      <c r="I133" t="n">
        <v>2718.30615234375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781.1836547851562</v>
      </c>
      <c r="D134" t="n">
        <v>1296.271118164062</v>
      </c>
      <c r="E134" t="n">
        <v>3716.53515625</v>
      </c>
      <c r="F134" t="n">
        <v>1973.179565429688</v>
      </c>
      <c r="G134" t="n">
        <v>2755.55908203125</v>
      </c>
      <c r="H134" t="n">
        <v>1545.021118164062</v>
      </c>
      <c r="I134" t="n">
        <v>2689.605224609375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764.011474609375</v>
      </c>
      <c r="D135" t="n">
        <v>1297.631713867188</v>
      </c>
      <c r="E135" t="n">
        <v>3813.39208984375</v>
      </c>
      <c r="F135" t="n">
        <v>2001.545532226562</v>
      </c>
      <c r="G135" t="n">
        <v>2710.0732421875</v>
      </c>
      <c r="H135" t="n">
        <v>1530.239379882812</v>
      </c>
      <c r="I135" t="n">
        <v>2685.88330078125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778.8477783203125</v>
      </c>
      <c r="D136" t="n">
        <v>1351.65625</v>
      </c>
      <c r="E136" t="n">
        <v>4044.81201171875</v>
      </c>
      <c r="F136" t="n">
        <v>2017.854614257812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778.3228149414062</v>
      </c>
      <c r="D137" t="n">
        <v>1346.439819335938</v>
      </c>
      <c r="E137" t="n">
        <v>4136.15234375</v>
      </c>
      <c r="F137" t="n">
        <v>2006.452270507812</v>
      </c>
      <c r="G137" t="n">
        <v>2811.6884765625</v>
      </c>
      <c r="H137" t="n">
        <v>1620.927978515625</v>
      </c>
      <c r="I137" t="n">
        <v>2757.32177734375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802.5553588867188</v>
      </c>
      <c r="D138" t="n">
        <v>1374.699584960938</v>
      </c>
      <c r="E138" t="n">
        <v>4264.43115234375</v>
      </c>
      <c r="F138" t="n">
        <v>2108.84033203125</v>
      </c>
      <c r="G138" t="n">
        <v>2831.499267578125</v>
      </c>
      <c r="H138" t="n">
        <v>1711.762939453125</v>
      </c>
      <c r="I138" t="n">
        <v>2838.536865234375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808.7227172851562</v>
      </c>
      <c r="D139" t="n">
        <v>1390.666625976562</v>
      </c>
      <c r="E139" t="n">
        <v>4346.2724609375</v>
      </c>
      <c r="F139" t="n">
        <v>2111.92431640625</v>
      </c>
      <c r="G139" t="n">
        <v>2778.7578125</v>
      </c>
      <c r="H139" t="n">
        <v>1735.3603515625</v>
      </c>
      <c r="I139" t="n">
        <v>2849.748046875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805.0485229492188</v>
      </c>
      <c r="D140" t="n">
        <v>1366.53466796875</v>
      </c>
      <c r="E140" t="n">
        <v>4322.14111328125</v>
      </c>
      <c r="F140" t="n">
        <v>2127.626220703125</v>
      </c>
      <c r="G140" t="n">
        <v>2809.429443359375</v>
      </c>
      <c r="H140" t="n">
        <v>1769.332397460938</v>
      </c>
      <c r="I140" t="n">
        <v>2844.097900390625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814.1466674804688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799.1434326171875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812.2219848632812</v>
      </c>
      <c r="D143" t="n">
        <v>1334.555541992188</v>
      </c>
      <c r="E143" t="n">
        <v>4233.96826171875</v>
      </c>
      <c r="F143" t="n">
        <v>2072.950439453125</v>
      </c>
      <c r="G143" t="n">
        <v>2650.46826171875</v>
      </c>
      <c r="H143" t="n">
        <v>1647.862060546875</v>
      </c>
      <c r="I143" t="n">
        <v>2860.107666015625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827.6624755859375</v>
      </c>
      <c r="D144" t="n">
        <v>1376.604858398438</v>
      </c>
      <c r="E144" t="n">
        <v>4460.5908203125</v>
      </c>
      <c r="F144" t="n">
        <v>2090.007568359375</v>
      </c>
      <c r="G144" t="n">
        <v>2695.780517578125</v>
      </c>
      <c r="H144" t="n">
        <v>1714.563720703125</v>
      </c>
      <c r="I144" t="n">
        <v>2924.371337890625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829.6746826171875</v>
      </c>
      <c r="D145" t="n">
        <v>1405.907592773438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832.9551391601562</v>
      </c>
      <c r="D146" t="n">
        <v>1407.132568359375</v>
      </c>
      <c r="E146" t="n">
        <v>4575.6767578125</v>
      </c>
      <c r="F146" t="n">
        <v>2155.197509765625</v>
      </c>
      <c r="G146" t="n">
        <v>2746.30517578125</v>
      </c>
      <c r="H146" t="n">
        <v>1780.2666015625</v>
      </c>
      <c r="I146" t="n">
        <v>2958.723388671875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831.992919921875</v>
      </c>
      <c r="D147" t="n">
        <v>1400.373657226562</v>
      </c>
      <c r="E147" t="n">
        <v>4500.7919921875</v>
      </c>
      <c r="F147" t="n">
        <v>2133.561279296875</v>
      </c>
      <c r="G147" t="n">
        <v>2864.168701171875</v>
      </c>
      <c r="H147" t="n">
        <v>1764.851318359375</v>
      </c>
      <c r="I147" t="n">
        <v>2952.44482421875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838.1602172851562</v>
      </c>
      <c r="D149" t="n">
        <v>1451.449829101562</v>
      </c>
      <c r="E149" t="n">
        <v>4706.35400390625</v>
      </c>
      <c r="F149" t="n">
        <v>2216.41552734375</v>
      </c>
      <c r="G149" t="n">
        <v>2884.456787109375</v>
      </c>
      <c r="H149" t="n">
        <v>1835.765869140625</v>
      </c>
      <c r="I149" t="n">
        <v>3009.08447265625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837.8539428710938</v>
      </c>
      <c r="D150" t="n">
        <v>1466.645751953125</v>
      </c>
      <c r="E150" t="n">
        <v>4725.6396484375</v>
      </c>
      <c r="F150" t="n">
        <v>2238.2861328125</v>
      </c>
      <c r="G150" t="n">
        <v>2924.51220703125</v>
      </c>
      <c r="H150" t="n">
        <v>1847.114013671875</v>
      </c>
      <c r="I150" t="n">
        <v>3018.14306640625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845.114990234375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832.8676147460938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945.615234375</v>
      </c>
      <c r="K152" t="n">
        <v>200.6880645751953</v>
      </c>
    </row>
    <row r="153">
      <c r="A153" s="2" t="n">
        <v>44784</v>
      </c>
      <c r="B153" t="n">
        <v>737.9263916015625</v>
      </c>
      <c r="C153" t="n">
        <v>841.8782958984375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1817.331298828125</v>
      </c>
      <c r="I153" t="n">
        <v>3069.67041015625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836.6730346679688</v>
      </c>
      <c r="D154" t="n">
        <v>1446.18798828125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3050.880615234375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838.2476806640625</v>
      </c>
      <c r="D155" t="n">
        <v>1448.319946289062</v>
      </c>
      <c r="E155" t="n">
        <v>4688.8447265625</v>
      </c>
      <c r="F155" t="n">
        <v>2199.873046875</v>
      </c>
      <c r="G155" t="n">
        <v>2903.6591796875</v>
      </c>
      <c r="H155" t="n">
        <v>1815.699462890625</v>
      </c>
      <c r="I155" t="n">
        <v>3042.942626953125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745.119873046875</v>
      </c>
      <c r="C156" t="n">
        <v>857.8434448242188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989.79541015625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851.63232421875</v>
      </c>
      <c r="D157" t="n">
        <v>1436.072509765625</v>
      </c>
      <c r="E157" t="n">
        <v>4724.48876953125</v>
      </c>
      <c r="F157" t="n">
        <v>2253.567138671875</v>
      </c>
      <c r="G157" t="n">
        <v>2908.741943359375</v>
      </c>
      <c r="H157" t="n">
        <v>1867.156494140625</v>
      </c>
      <c r="I157" t="n">
        <v>3032.6728515625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848.6142578125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1833.111694335938</v>
      </c>
      <c r="I158" t="n">
        <v>3036.708984375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839.3412475585938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1798.628295898438</v>
      </c>
      <c r="I159" t="n">
        <v>3008.725341796875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828.3622436523438</v>
      </c>
      <c r="D160" t="n">
        <v>1399.285034179688</v>
      </c>
      <c r="E160" t="n">
        <v>4475.65380859375</v>
      </c>
      <c r="F160" t="n">
        <v>2116.878173828125</v>
      </c>
      <c r="G160" t="n">
        <v>2823.114013671875</v>
      </c>
      <c r="H160" t="n">
        <v>1764.997680664062</v>
      </c>
      <c r="I160" t="n">
        <v>2945.98681640625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830.3306274414062</v>
      </c>
      <c r="D161" t="n">
        <v>1394.839721679688</v>
      </c>
      <c r="E161" t="n">
        <v>4469.51318359375</v>
      </c>
      <c r="F161" t="n">
        <v>2075.24072265625</v>
      </c>
      <c r="G161" t="n">
        <v>2817.510009765625</v>
      </c>
      <c r="H161" t="n">
        <v>1757.570068359375</v>
      </c>
      <c r="I161" t="n">
        <v>2919.75244140625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2886.431884765625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827.2688598632812</v>
      </c>
      <c r="D163" t="n">
        <v>1380.369750976562</v>
      </c>
      <c r="E163" t="n">
        <v>4470.04150390625</v>
      </c>
      <c r="F163" t="n">
        <v>2024.443969726562</v>
      </c>
      <c r="G163" t="n">
        <v>2805.823486328125</v>
      </c>
      <c r="H163" t="n">
        <v>1717.12060546875</v>
      </c>
      <c r="I163" t="n">
        <v>2890.019287109375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802.6427612304688</v>
      </c>
      <c r="D164" t="n">
        <v>1326.118286132812</v>
      </c>
      <c r="E164" t="n">
        <v>4290.5283203125</v>
      </c>
      <c r="F164" t="n">
        <v>1950.842041015625</v>
      </c>
      <c r="G164" t="n">
        <v>2740.57080078125</v>
      </c>
      <c r="H164" t="n">
        <v>1669.048706054688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821.4075317382812</v>
      </c>
      <c r="D165" t="n">
        <v>1354.423461914062</v>
      </c>
      <c r="E165" t="n">
        <v>4453.49072265625</v>
      </c>
      <c r="F165" t="n">
        <v>1991.63818359375</v>
      </c>
      <c r="G165" t="n">
        <v>2754.21240234375</v>
      </c>
      <c r="H165" t="n">
        <v>1713.418823242188</v>
      </c>
      <c r="I165" t="n">
        <v>2880.108642578125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810.122314453125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2808.849609375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808.7227172851562</v>
      </c>
      <c r="D167" t="n">
        <v>1318.180419921875</v>
      </c>
      <c r="E167" t="n">
        <v>4338.64404296875</v>
      </c>
      <c r="F167" t="n">
        <v>1937.336791992188</v>
      </c>
      <c r="G167" t="n">
        <v>2734.966796875</v>
      </c>
      <c r="H167" t="n">
        <v>1663.009155273438</v>
      </c>
      <c r="I167" t="n">
        <v>2807.68310546875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664.8529052734375</v>
      </c>
      <c r="C168" t="n">
        <v>818.8267822265625</v>
      </c>
      <c r="D168" t="n">
        <v>1325.710083007812</v>
      </c>
      <c r="E168" t="n">
        <v>4314.1787109375</v>
      </c>
      <c r="F168" t="n">
        <v>1955.608642578125</v>
      </c>
      <c r="G168" t="n">
        <v>2713.983154296875</v>
      </c>
      <c r="H168" t="n">
        <v>1657.091430664062</v>
      </c>
      <c r="I168" t="n">
        <v>2810.3740234375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820.4014892578125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2804.67919921875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815.0651245117188</v>
      </c>
      <c r="D170" t="n">
        <v>1322.398681640625</v>
      </c>
      <c r="E170" t="n">
        <v>4327.37109375</v>
      </c>
      <c r="F170" t="n">
        <v>1947.711059570312</v>
      </c>
      <c r="G170" t="n">
        <v>2671.494873046875</v>
      </c>
      <c r="H170" t="n">
        <v>1607.875244140625</v>
      </c>
      <c r="I170" t="n">
        <v>2824.904541015625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814.4964599609375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2842.88671875</v>
      </c>
      <c r="J171" t="n">
        <v>976.4425659179688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829.7620849609375</v>
      </c>
      <c r="D172" t="n">
        <v>1371.388305664062</v>
      </c>
      <c r="E172" t="n">
        <v>4484.09765625</v>
      </c>
      <c r="F172" t="n">
        <v>2004.629760742188</v>
      </c>
      <c r="G172" t="n">
        <v>2756.03662109375</v>
      </c>
      <c r="H172" t="n">
        <v>1652.683837890625</v>
      </c>
      <c r="I172" t="n">
        <v>2885.938720703125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835.9295654296875</v>
      </c>
      <c r="D173" t="n">
        <v>1393.660400390625</v>
      </c>
      <c r="E173" t="n">
        <v>4616.9814453125</v>
      </c>
      <c r="F173" t="n">
        <v>2019.35009765625</v>
      </c>
      <c r="G173" t="n">
        <v>2787.794189453125</v>
      </c>
      <c r="H173" t="n">
        <v>1666.637817382812</v>
      </c>
      <c r="I173" t="n">
        <v>2908.6298828125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835.7982788085938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2896.4326171875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815.3275146484375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2798.71435546875</v>
      </c>
      <c r="J175" t="n">
        <v>998.9360961914062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804.742431640625</v>
      </c>
      <c r="D176" t="n">
        <v>1299.854736328125</v>
      </c>
      <c r="E176" t="n">
        <v>4410.07568359375</v>
      </c>
      <c r="F176" t="n">
        <v>1959.580810546875</v>
      </c>
      <c r="G176" t="n">
        <v>2701.948974609375</v>
      </c>
      <c r="H176" t="n">
        <v>1581.330932617188</v>
      </c>
      <c r="I176" t="n">
        <v>2784.319091796875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784.62158203125</v>
      </c>
      <c r="D177" t="n">
        <v>1249.277465820312</v>
      </c>
      <c r="E177" t="n">
        <v>4201.92138671875</v>
      </c>
      <c r="F177" t="n">
        <v>1884.530395507812</v>
      </c>
      <c r="G177" t="n">
        <v>2638.34716796875</v>
      </c>
      <c r="H177" t="n">
        <v>1539.614990234375</v>
      </c>
      <c r="I177" t="n">
        <v>2698.529541015625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785.4088134765625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799.5809936523438</v>
      </c>
      <c r="D179" t="n">
        <v>1259.71044921875</v>
      </c>
      <c r="E179" t="n">
        <v>4227.1083984375</v>
      </c>
      <c r="F179" t="n">
        <v>1937.336791992188</v>
      </c>
      <c r="G179" t="n">
        <v>2622.88134765625</v>
      </c>
      <c r="H179" t="n">
        <v>1548.917602539062</v>
      </c>
      <c r="I179" t="n">
        <v>2726.872314453125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788.1646118164062</v>
      </c>
      <c r="D180" t="n">
        <v>1249.458984375</v>
      </c>
      <c r="E180" t="n">
        <v>4232.04931640625</v>
      </c>
      <c r="F180" t="n">
        <v>1939.439819335938</v>
      </c>
      <c r="G180" t="n">
        <v>2617.9287109375</v>
      </c>
      <c r="H180" t="n">
        <v>1548.333251953125</v>
      </c>
      <c r="I180" t="n">
        <v>2691.80322265625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785.2776489257812</v>
      </c>
      <c r="D181" t="n">
        <v>1241.021850585938</v>
      </c>
      <c r="E181" t="n">
        <v>4252.1015625</v>
      </c>
      <c r="F181" t="n">
        <v>1924.11181640625</v>
      </c>
      <c r="G181" t="n">
        <v>2615.408935546875</v>
      </c>
      <c r="H181" t="n">
        <v>1558.829223632812</v>
      </c>
      <c r="I181" t="n">
        <v>2697.36328125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783.7030639648438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1533.23486328125</v>
      </c>
      <c r="I182" t="n">
        <v>2674.62744140625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793.1947021484375</v>
      </c>
      <c r="D183" t="n">
        <v>1252.180541992188</v>
      </c>
      <c r="E183" t="n">
        <v>4232.04931640625</v>
      </c>
      <c r="F183" t="n">
        <v>1909.251342773438</v>
      </c>
      <c r="G183" t="n">
        <v>2567.9248046875</v>
      </c>
      <c r="H183" t="n">
        <v>1547.237182617188</v>
      </c>
      <c r="I183" t="n">
        <v>2685.703369140625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803.7362670898438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2706.377197265625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660.1177978515625</v>
      </c>
      <c r="C185" t="n">
        <v>805.5296020507812</v>
      </c>
      <c r="D185" t="n">
        <v>1265.289672851562</v>
      </c>
      <c r="E185" t="n">
        <v>4342.62548828125</v>
      </c>
      <c r="F185" t="n">
        <v>1946.355712890625</v>
      </c>
      <c r="G185" t="n">
        <v>2563.102294921875</v>
      </c>
      <c r="H185" t="n">
        <v>1559.583984375</v>
      </c>
      <c r="I185" t="n">
        <v>2722.701171875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807.498046875</v>
      </c>
      <c r="D186" t="n">
        <v>1268.873291015625</v>
      </c>
      <c r="E186" t="n">
        <v>4260.208984375</v>
      </c>
      <c r="F186" t="n">
        <v>1940.234008789062</v>
      </c>
      <c r="G186" t="n">
        <v>2563.102294921875</v>
      </c>
      <c r="H186" t="n">
        <v>1570.055541992188</v>
      </c>
      <c r="I186" t="n">
        <v>2688.30517578125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643.19580078125</v>
      </c>
      <c r="C187" t="n">
        <v>815.6336669921875</v>
      </c>
      <c r="D187" t="n">
        <v>1282.299926757812</v>
      </c>
      <c r="E187" t="n">
        <v>4277.095703125</v>
      </c>
      <c r="F187" t="n">
        <v>1951.169067382812</v>
      </c>
      <c r="G187" t="n">
        <v>2591.42822265625</v>
      </c>
      <c r="H187" t="n">
        <v>1578.627563476562</v>
      </c>
      <c r="I187" t="n">
        <v>2694.8076171875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813.7967529296875</v>
      </c>
      <c r="D188" t="n">
        <v>1264.428100585938</v>
      </c>
      <c r="E188" t="n">
        <v>4270.2353515625</v>
      </c>
      <c r="F188" t="n">
        <v>1875.137451171875</v>
      </c>
      <c r="G188" t="n">
        <v>2538.643798828125</v>
      </c>
      <c r="H188" t="n">
        <v>1558.244750976562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827.5750122070312</v>
      </c>
      <c r="D189" t="n">
        <v>1296.770141601562</v>
      </c>
      <c r="E189" t="n">
        <v>4402.064453125</v>
      </c>
      <c r="F189" t="n">
        <v>1932.8037109375</v>
      </c>
      <c r="G189" t="n">
        <v>2602.462646484375</v>
      </c>
      <c r="H189" t="n">
        <v>1606.730590820312</v>
      </c>
      <c r="I189" t="n">
        <v>2772.4794921875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843.8027954101562</v>
      </c>
      <c r="D190" t="n">
        <v>1320.130737304688</v>
      </c>
      <c r="E190" t="n">
        <v>4477.09326171875</v>
      </c>
      <c r="F190" t="n">
        <v>1983.320434570312</v>
      </c>
      <c r="G190" t="n">
        <v>2640.128662109375</v>
      </c>
      <c r="H190" t="n">
        <v>1730.368408203125</v>
      </c>
      <c r="I190" t="n">
        <v>2782.16650390625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837.810302734375</v>
      </c>
      <c r="D191" t="n">
        <v>1316.547241210938</v>
      </c>
      <c r="E191" t="n">
        <v>4456.89697265625</v>
      </c>
      <c r="F191" t="n">
        <v>1979.955444335938</v>
      </c>
      <c r="G191" t="n">
        <v>2578.829345703125</v>
      </c>
      <c r="H191" t="n">
        <v>1699.440673828125</v>
      </c>
      <c r="I191" t="n">
        <v>2748.935791015625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842.6656494140625</v>
      </c>
      <c r="D192" t="n">
        <v>1326.934936523438</v>
      </c>
      <c r="E192" t="n">
        <v>4507.02880859375</v>
      </c>
      <c r="F192" t="n">
        <v>1987.479370117188</v>
      </c>
      <c r="G192" t="n">
        <v>2576.309326171875</v>
      </c>
      <c r="H192" t="n">
        <v>1735.457885742188</v>
      </c>
      <c r="I192" t="n">
        <v>2797.054931640625</v>
      </c>
      <c r="J192" t="n">
        <v>922.44970703125</v>
      </c>
      <c r="K192" t="n">
        <v>191.8935241699219</v>
      </c>
    </row>
    <row r="193">
      <c r="A193" s="2" t="n">
        <v>44845</v>
      </c>
      <c r="B193" t="n">
        <v>687.3614501953125</v>
      </c>
      <c r="C193" t="n">
        <v>821.1014404296875</v>
      </c>
      <c r="D193" t="n">
        <v>1291.689453125</v>
      </c>
      <c r="E193" t="n">
        <v>4417.9912109375</v>
      </c>
      <c r="F193" t="n">
        <v>1956.917114257812</v>
      </c>
      <c r="G193" t="n">
        <v>2527.69580078125</v>
      </c>
      <c r="H193" t="n">
        <v>1725.083862304688</v>
      </c>
      <c r="I193" t="n">
        <v>2753.1064453125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832.8238525390625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695.224365234375</v>
      </c>
      <c r="C195" t="n">
        <v>859.15576171875</v>
      </c>
      <c r="D195" t="n">
        <v>1288.151611328125</v>
      </c>
      <c r="E195" t="n">
        <v>4410.41064453125</v>
      </c>
      <c r="F195" t="n">
        <v>1950.187866210938</v>
      </c>
      <c r="G195" t="n">
        <v>2545.768310546875</v>
      </c>
      <c r="H195" t="n">
        <v>1712.785888671875</v>
      </c>
      <c r="I195" t="n">
        <v>2783.376953125</v>
      </c>
      <c r="J195" t="n">
        <v>907.7528686523438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877.0458374023438</v>
      </c>
      <c r="D196" t="n">
        <v>1337.458618164062</v>
      </c>
      <c r="E196" t="n">
        <v>4479.25146484375</v>
      </c>
      <c r="F196" t="n">
        <v>1968.039184570312</v>
      </c>
      <c r="G196" t="n">
        <v>2560.843505859375</v>
      </c>
      <c r="H196" t="n">
        <v>1776.467407226562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870.0908813476562</v>
      </c>
      <c r="D197" t="n">
        <v>1351.701782226562</v>
      </c>
      <c r="E197" t="n">
        <v>4453.634765625</v>
      </c>
      <c r="F197" t="n">
        <v>1963.599731445312</v>
      </c>
      <c r="G197" t="n">
        <v>2554.718017578125</v>
      </c>
      <c r="H197" t="n">
        <v>1767.335327148438</v>
      </c>
      <c r="I197" t="n">
        <v>2798.17919921875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882.86328125</v>
      </c>
      <c r="D198" t="n">
        <v>1364.175903320312</v>
      </c>
      <c r="E198" t="n">
        <v>4530.9189453125</v>
      </c>
      <c r="F198" t="n">
        <v>1976.731079101562</v>
      </c>
      <c r="G198" t="n">
        <v>2562.494140625</v>
      </c>
      <c r="H198" t="n">
        <v>1797.167358398438</v>
      </c>
      <c r="I198" t="n">
        <v>2827.80859375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1783.846557617188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898.9443359375</v>
      </c>
      <c r="D200" t="n">
        <v>1361.6357421875</v>
      </c>
      <c r="E200" t="n">
        <v>4565.65087890625</v>
      </c>
      <c r="F200" t="n">
        <v>2007.0126953125</v>
      </c>
      <c r="G200" t="n">
        <v>2537.16650390625</v>
      </c>
      <c r="H200" t="n">
        <v>1805.301147460938</v>
      </c>
      <c r="I200" t="n">
        <v>2839.13916015625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738.8829345703125</v>
      </c>
      <c r="C201" t="n">
        <v>907.603271484375</v>
      </c>
      <c r="D201" t="n">
        <v>1361.272705078125</v>
      </c>
      <c r="E201" t="n">
        <v>4572.03125</v>
      </c>
      <c r="F201" t="n">
        <v>1909.391357421875</v>
      </c>
      <c r="G201" t="n">
        <v>2534.342529296875</v>
      </c>
      <c r="H201" t="n">
        <v>1785.380615234375</v>
      </c>
      <c r="I201" t="n">
        <v>2821.244140625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911.490966796875</v>
      </c>
      <c r="D202" t="n">
        <v>1377.012939453125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2843.095703125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906.9848022460938</v>
      </c>
      <c r="D203" t="n">
        <v>1384.678955078125</v>
      </c>
      <c r="E203" t="n">
        <v>4614.67919921875</v>
      </c>
      <c r="F203" t="n">
        <v>1901.400512695312</v>
      </c>
      <c r="G203" t="n">
        <v>2532.778564453125</v>
      </c>
      <c r="H203" t="n">
        <v>1865.062255859375</v>
      </c>
      <c r="I203" t="n">
        <v>2843.45556640625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911.8885498046875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910.0772705078125</v>
      </c>
      <c r="D205" t="n">
        <v>1387.842895507812</v>
      </c>
      <c r="E205" t="n">
        <v>4398.27392578125</v>
      </c>
      <c r="F205" t="n">
        <v>1820.508666992188</v>
      </c>
      <c r="G205" t="n">
        <v>2513.576171875</v>
      </c>
      <c r="H205" t="n">
        <v>1763.85302734375</v>
      </c>
      <c r="I205" t="n">
        <v>2844.490234375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919.9290161132812</v>
      </c>
      <c r="D206" t="n">
        <v>1410.220825195312</v>
      </c>
      <c r="E206" t="n">
        <v>4547.66162109375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936.6284790039062</v>
      </c>
      <c r="D207" t="n">
        <v>1442.641479492188</v>
      </c>
      <c r="E207" t="n">
        <v>4649.17041015625</v>
      </c>
      <c r="F207" t="n">
        <v>1879.810668945312</v>
      </c>
      <c r="G207" t="n">
        <v>2538.29638671875</v>
      </c>
      <c r="H207" t="n">
        <v>1833.525390625</v>
      </c>
      <c r="I207" t="n">
        <v>2931.22021484375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734.214599609375</v>
      </c>
      <c r="C208" t="n">
        <v>923.5073852539062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1827.291137695312</v>
      </c>
      <c r="I208" t="n">
        <v>2915.03369140625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923.46337890625</v>
      </c>
      <c r="D209" t="n">
        <v>1403.892822265625</v>
      </c>
      <c r="E209" t="n">
        <v>4642.79150390625</v>
      </c>
      <c r="F209" t="n">
        <v>1859.62255859375</v>
      </c>
      <c r="G209" t="n">
        <v>2585.215576171875</v>
      </c>
      <c r="H209" t="n">
        <v>1829.044921875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923.6399536132812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2893.182861328125</v>
      </c>
      <c r="J210" t="n">
        <v>944.2262573242188</v>
      </c>
      <c r="K210" t="n">
        <v>182.2125244140625</v>
      </c>
    </row>
    <row r="211">
      <c r="A211" s="2" t="n">
        <v>44872</v>
      </c>
      <c r="B211" t="n">
        <v>712.8969116210938</v>
      </c>
      <c r="C211" t="n">
        <v>925.2305297851562</v>
      </c>
      <c r="D211" t="n">
        <v>1382.523681640625</v>
      </c>
      <c r="E211" t="n">
        <v>4663.37158203125</v>
      </c>
      <c r="F211" t="n">
        <v>1851.5380859375</v>
      </c>
      <c r="G211" t="n">
        <v>2626.2265625</v>
      </c>
      <c r="H211" t="n">
        <v>1818.134887695312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930.796875</v>
      </c>
      <c r="D212" t="n">
        <v>1385.962768554688</v>
      </c>
      <c r="E212" t="n">
        <v>4640.919921875</v>
      </c>
      <c r="F212" t="n">
        <v>1822.191040039062</v>
      </c>
      <c r="G212" t="n">
        <v>2630.65771484375</v>
      </c>
      <c r="H212" t="n">
        <v>1807.443969726562</v>
      </c>
      <c r="I212" t="n">
        <v>2891.96875</v>
      </c>
      <c r="J212" t="n">
        <v>937.8920288085938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2638.34716796875</v>
      </c>
      <c r="H213" t="n">
        <v>1784.820556640625</v>
      </c>
      <c r="I213" t="n">
        <v>2882.616455078125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963.6658325195312</v>
      </c>
      <c r="D214" t="n">
        <v>1439.981811523438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2981.801513671875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971.0433959960938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1867.741088867188</v>
      </c>
      <c r="I215" t="n">
        <v>2999.38232421875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975.3733520507812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1859.972290039062</v>
      </c>
      <c r="I216" t="n">
        <v>2996.774169921875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976.5216064453125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965.3446655273438</v>
      </c>
      <c r="D218" t="n">
        <v>1455.84814453125</v>
      </c>
      <c r="E218" t="n">
        <v>4730.1005859375</v>
      </c>
      <c r="F218" t="n">
        <v>1843.593994140625</v>
      </c>
      <c r="G218" t="n">
        <v>2682.09521484375</v>
      </c>
      <c r="H218" t="n">
        <v>1839.151123046875</v>
      </c>
      <c r="I218" t="n">
        <v>3011.521728515625</v>
      </c>
      <c r="J218" t="n">
        <v>965.107177734375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974.7103271484375</v>
      </c>
      <c r="D219" t="n">
        <v>1461.350708007812</v>
      </c>
      <c r="E219" t="n">
        <v>4697.3837890625</v>
      </c>
      <c r="F219" t="n">
        <v>1821.209594726562</v>
      </c>
      <c r="G219" t="n">
        <v>2671.885986328125</v>
      </c>
      <c r="H219" t="n">
        <v>1818.914184570312</v>
      </c>
      <c r="I219" t="n">
        <v>3006.530517578125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967.9509887695312</v>
      </c>
      <c r="D220" t="n">
        <v>1438.239135742188</v>
      </c>
      <c r="E220" t="n">
        <v>4573.56591796875</v>
      </c>
      <c r="F220" t="n">
        <v>1799.5263671875</v>
      </c>
      <c r="G220" t="n">
        <v>2662.5458984375</v>
      </c>
      <c r="H220" t="n">
        <v>1782.31201171875</v>
      </c>
      <c r="I220" t="n">
        <v>2952.62158203125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730.9801635742188</v>
      </c>
      <c r="C221" t="n">
        <v>974.9314575195312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1807.979614257812</v>
      </c>
      <c r="I221" t="n">
        <v>2980.90234375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974.9314575195312</v>
      </c>
      <c r="D222" t="n">
        <v>1451.9501953125</v>
      </c>
      <c r="E222" t="n">
        <v>4549.771484375</v>
      </c>
      <c r="F222" t="n">
        <v>1775.459716796875</v>
      </c>
      <c r="G222" t="n">
        <v>2655.030029296875</v>
      </c>
      <c r="H222" t="n">
        <v>1818.962768554688</v>
      </c>
      <c r="I222" t="n">
        <v>2974.92333984375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757.8651123046875</v>
      </c>
      <c r="C223" t="n">
        <v>998.0806884765625</v>
      </c>
      <c r="D223" t="n">
        <v>1494.734252929688</v>
      </c>
      <c r="E223" t="n">
        <v>4745.0205078125</v>
      </c>
      <c r="F223" t="n">
        <v>1814.340209960938</v>
      </c>
      <c r="G223" t="n">
        <v>2646.38427734375</v>
      </c>
      <c r="H223" t="n">
        <v>1893.798095703125</v>
      </c>
      <c r="I223" t="n">
        <v>3039.5322265625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996.84375</v>
      </c>
      <c r="D224" t="n">
        <v>1500.099487304688</v>
      </c>
      <c r="E224" t="n">
        <v>4738.064453125</v>
      </c>
      <c r="F224" t="n">
        <v>1859.482421875</v>
      </c>
      <c r="G224" t="n">
        <v>2649.512451171875</v>
      </c>
      <c r="H224" t="n">
        <v>1933.979614257812</v>
      </c>
      <c r="I224" t="n">
        <v>3048.075439453125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988.5385131835938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1961.814575195312</v>
      </c>
      <c r="I225" t="n">
        <v>3053.11083984375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997.5065307617188</v>
      </c>
      <c r="D226" t="n">
        <v>1494.04638671875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3054.99951171875</v>
      </c>
      <c r="J226" t="n">
        <v>979.6947631835938</v>
      </c>
      <c r="K226" t="n">
        <v>189.0242462158203</v>
      </c>
    </row>
    <row r="227">
      <c r="A227" s="2" t="n">
        <v>44895</v>
      </c>
      <c r="B227" t="n">
        <v>774.8349609375</v>
      </c>
      <c r="C227" t="n">
        <v>990.3054809570312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2023.54833984375</v>
      </c>
      <c r="I227" t="n">
        <v>3049.109375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790.2978515625</v>
      </c>
      <c r="C228" t="n">
        <v>1004.088989257812</v>
      </c>
      <c r="D228" t="n">
        <v>1519.771850585938</v>
      </c>
      <c r="E228" t="n">
        <v>4642.35888671875</v>
      </c>
      <c r="F228" t="n">
        <v>1995.6103515625</v>
      </c>
      <c r="G228" t="n">
        <v>2712.63623046875</v>
      </c>
      <c r="H228" t="n">
        <v>2105.957275390625</v>
      </c>
      <c r="I228" t="n">
        <v>3125.408935546875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1003.338073730469</v>
      </c>
      <c r="D229" t="n">
        <v>1502.162841796875</v>
      </c>
      <c r="E229" t="n">
        <v>4642.35888671875</v>
      </c>
      <c r="F229" t="n">
        <v>2016.3125</v>
      </c>
      <c r="G229" t="n">
        <v>2796.743896484375</v>
      </c>
      <c r="H229" t="n">
        <v>2116.35546875</v>
      </c>
      <c r="I229" t="n">
        <v>3092.58740234375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804.685546875</v>
      </c>
      <c r="C230" t="n">
        <v>999.1852416992188</v>
      </c>
      <c r="D230" t="n">
        <v>1503.859741210938</v>
      </c>
      <c r="E230" t="n">
        <v>4773.66064453125</v>
      </c>
      <c r="F230" t="n">
        <v>1996.311401367188</v>
      </c>
      <c r="G230" t="n">
        <v>2759.5556640625</v>
      </c>
      <c r="H230" t="n">
        <v>2076.63720703125</v>
      </c>
      <c r="I230" t="n">
        <v>3080.671875</v>
      </c>
      <c r="J230" t="n">
        <v>1002.670043945312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990.4379272460938</v>
      </c>
      <c r="D231" t="n">
        <v>1479.234741210938</v>
      </c>
      <c r="E231" t="n">
        <v>4620.2919921875</v>
      </c>
      <c r="F231" t="n">
        <v>1958.599487304688</v>
      </c>
      <c r="G231" t="n">
        <v>2722.063720703125</v>
      </c>
      <c r="H231" t="n">
        <v>2014.026245117188</v>
      </c>
      <c r="I231" t="n">
        <v>3044.208740234375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772.4639282226562</v>
      </c>
      <c r="C232" t="n">
        <v>977.14013671875</v>
      </c>
      <c r="D232" t="n">
        <v>1472.448120117188</v>
      </c>
      <c r="E232" t="n">
        <v>4497.52978515625</v>
      </c>
      <c r="F232" t="n">
        <v>1934.90673828125</v>
      </c>
      <c r="G232" t="n">
        <v>2701.210693359375</v>
      </c>
      <c r="H232" t="n">
        <v>1976.71826171875</v>
      </c>
      <c r="I232" t="n">
        <v>3039.93701171875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973.1201171875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1997.95361328125</v>
      </c>
      <c r="I233" t="n">
        <v>3012.915283203125</v>
      </c>
      <c r="J233" t="n">
        <v>979.330078125</v>
      </c>
      <c r="K233" t="n">
        <v>188.3477325439453</v>
      </c>
    </row>
    <row r="234">
      <c r="A234" s="2" t="n">
        <v>44904</v>
      </c>
      <c r="B234" t="n">
        <v>744.2927856445312</v>
      </c>
      <c r="C234" t="n">
        <v>907.868408203125</v>
      </c>
      <c r="D234" t="n">
        <v>1439.248168945312</v>
      </c>
      <c r="E234" t="n">
        <v>4223.27001953125</v>
      </c>
      <c r="F234" t="n">
        <v>1866.725952148438</v>
      </c>
      <c r="G234" t="n">
        <v>2647.42724609375</v>
      </c>
      <c r="H234" t="n">
        <v>1926.576538085938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4155.341796875</v>
      </c>
      <c r="F235" t="n">
        <v>1868.22119140625</v>
      </c>
      <c r="G235" t="n">
        <v>2638.912353515625</v>
      </c>
      <c r="H235" t="n">
        <v>1973.869262695312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923.0658569335938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933.2268676757812</v>
      </c>
      <c r="D237" t="n">
        <v>1448.511108398438</v>
      </c>
      <c r="E237" t="n">
        <v>4262.99169921875</v>
      </c>
      <c r="F237" t="n">
        <v>1870.043823242188</v>
      </c>
      <c r="G237" t="n">
        <v>2688.525146484375</v>
      </c>
      <c r="H237" t="n">
        <v>2044.248046875</v>
      </c>
      <c r="I237" t="n">
        <v>3026.223876953125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920.9892578125</v>
      </c>
      <c r="D238" t="n">
        <v>1412.834838867188</v>
      </c>
      <c r="E238" t="n">
        <v>4155.67626953125</v>
      </c>
      <c r="F238" t="n">
        <v>1834.060668945312</v>
      </c>
      <c r="G238" t="n">
        <v>2643.386962890625</v>
      </c>
      <c r="H238" t="n">
        <v>1998.611083984375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909.7680053710938</v>
      </c>
      <c r="D239" t="n">
        <v>1396.051391601562</v>
      </c>
      <c r="E239" t="n">
        <v>4160.5224609375</v>
      </c>
      <c r="F239" t="n">
        <v>1788.0771484375</v>
      </c>
      <c r="G239" t="n">
        <v>2623.011962890625</v>
      </c>
      <c r="H239" t="n">
        <v>1932.786499023438</v>
      </c>
      <c r="I239" t="n">
        <v>2913.72998046875</v>
      </c>
      <c r="J239" t="n">
        <v>930.6893310546875</v>
      </c>
      <c r="K239" t="n">
        <v>181.8393249511719</v>
      </c>
    </row>
    <row r="240">
      <c r="A240" s="2" t="n">
        <v>44914</v>
      </c>
      <c r="B240" t="n">
        <v>747.8347778320312</v>
      </c>
      <c r="C240" t="n">
        <v>912.9489135742188</v>
      </c>
      <c r="D240" t="n">
        <v>1382.432006835938</v>
      </c>
      <c r="E240" t="n">
        <v>4195.30224609375</v>
      </c>
      <c r="F240" t="n">
        <v>1797.329956054688</v>
      </c>
      <c r="G240" t="n">
        <v>2606.372802734375</v>
      </c>
      <c r="H240" t="n">
        <v>1929.376953125</v>
      </c>
      <c r="I240" t="n">
        <v>2879.3798828125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909.8121948242188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2917.0576171875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919.22216796875</v>
      </c>
      <c r="D242" t="n">
        <v>1384.44970703125</v>
      </c>
      <c r="E242" t="n">
        <v>4244.8583984375</v>
      </c>
      <c r="F242" t="n">
        <v>1831.2568359375</v>
      </c>
      <c r="G242" t="n">
        <v>2627.833984375</v>
      </c>
      <c r="H242" t="n">
        <v>1903.831298828125</v>
      </c>
      <c r="I242" t="n">
        <v>2939.1787109375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918.11767578125</v>
      </c>
      <c r="D243" t="n">
        <v>1395.913818359375</v>
      </c>
      <c r="E243" t="n">
        <v>4200.96240234375</v>
      </c>
      <c r="F243" t="n">
        <v>1859.108520507812</v>
      </c>
      <c r="G243" t="n">
        <v>2613.23681640625</v>
      </c>
      <c r="H243" t="n">
        <v>1898.230102539062</v>
      </c>
      <c r="I243" t="n">
        <v>2931.22021484375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717.081787109375</v>
      </c>
      <c r="C244" t="n">
        <v>910.607421875</v>
      </c>
      <c r="D244" t="n">
        <v>1373.031494140625</v>
      </c>
      <c r="E244" t="n">
        <v>4093.552001953125</v>
      </c>
      <c r="F244" t="n">
        <v>1793.965209960938</v>
      </c>
      <c r="G244" t="n">
        <v>2595.20751953125</v>
      </c>
      <c r="H244" t="n">
        <v>1867.521728515625</v>
      </c>
      <c r="I244" t="n">
        <v>2903.029296875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911.5792236328125</v>
      </c>
      <c r="D245" t="n">
        <v>1377.892333984375</v>
      </c>
      <c r="E245" t="n">
        <v>4172.61083984375</v>
      </c>
      <c r="F245" t="n">
        <v>1791.44189453125</v>
      </c>
      <c r="G245" t="n">
        <v>2609.84814453125</v>
      </c>
      <c r="H245" t="n">
        <v>1856.002685546875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915.68798828125</v>
      </c>
      <c r="D246" t="n">
        <v>1389.310302734375</v>
      </c>
      <c r="E246" t="n">
        <v>4212.42919921875</v>
      </c>
      <c r="F246" t="n">
        <v>1815.041015625</v>
      </c>
      <c r="G246" t="n">
        <v>2620.92626953125</v>
      </c>
      <c r="H246" t="n">
        <v>1907.264892578125</v>
      </c>
      <c r="I246" t="n">
        <v>2931.0400390625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914.8926391601562</v>
      </c>
      <c r="D247" t="n">
        <v>1385</v>
      </c>
      <c r="E247" t="n">
        <v>4156.34814453125</v>
      </c>
      <c r="F247" t="n">
        <v>1813.545654296875</v>
      </c>
      <c r="G247" t="n">
        <v>2609.196533203125</v>
      </c>
      <c r="H247" t="n">
        <v>1880.063354492188</v>
      </c>
      <c r="I247" t="n">
        <v>2928.882080078125</v>
      </c>
      <c r="J247" t="n">
        <v>926.5410766601562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922.8448486328125</v>
      </c>
      <c r="D248" t="n">
        <v>1391.786743164062</v>
      </c>
      <c r="E248" t="n">
        <v>4240.97265625</v>
      </c>
      <c r="F248" t="n">
        <v>1805.320922851562</v>
      </c>
      <c r="G248" t="n">
        <v>2602.114990234375</v>
      </c>
      <c r="H248" t="n">
        <v>1864.234130859375</v>
      </c>
      <c r="I248" t="n">
        <v>2939.358642578125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918.2946166992188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758.4986572265625</v>
      </c>
      <c r="C250" t="n">
        <v>918.427001953125</v>
      </c>
      <c r="D250" t="n">
        <v>1397.702026367188</v>
      </c>
      <c r="E250" t="n">
        <v>4146.849609375</v>
      </c>
      <c r="F250" t="n">
        <v>1840.64990234375</v>
      </c>
      <c r="G250" t="n">
        <v>2627.486328125</v>
      </c>
      <c r="H250" t="n">
        <v>1961.814575195312</v>
      </c>
      <c r="I250" t="n">
        <v>2932.793701171875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920.105712890625</v>
      </c>
      <c r="D251" t="n">
        <v>1396.372192382812</v>
      </c>
      <c r="E251" t="n">
        <v>4172.802734375</v>
      </c>
      <c r="F251" t="n">
        <v>1873.268188476562</v>
      </c>
      <c r="G251" t="n">
        <v>2606.2421875</v>
      </c>
      <c r="H251" t="n">
        <v>1972.018188476562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915.9088745117188</v>
      </c>
      <c r="D252" t="n">
        <v>1370.922119140625</v>
      </c>
      <c r="E252" t="n">
        <v>4104.48974609375</v>
      </c>
      <c r="F252" t="n">
        <v>1875.184204101562</v>
      </c>
      <c r="G252" t="n">
        <v>2619.14501953125</v>
      </c>
      <c r="H252" t="n">
        <v>1913.5966796875</v>
      </c>
      <c r="I252" t="n">
        <v>2980.632568359375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922.53564453125</v>
      </c>
      <c r="D253" t="n">
        <v>1352.9462890625</v>
      </c>
      <c r="E253" t="n">
        <v>4087.460205078125</v>
      </c>
      <c r="F253" t="n">
        <v>1881.7734375</v>
      </c>
      <c r="G253" t="n">
        <v>2612.58544921875</v>
      </c>
      <c r="H253" t="n">
        <v>1913.840087890625</v>
      </c>
      <c r="I253" t="n">
        <v>2977.440673828125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912.55126953125</v>
      </c>
      <c r="D254" t="n">
        <v>1328.459106445312</v>
      </c>
      <c r="E254" t="n">
        <v>4027.398681640625</v>
      </c>
      <c r="F254" t="n">
        <v>1848.4072265625</v>
      </c>
      <c r="G254" t="n">
        <v>2603.418701171875</v>
      </c>
      <c r="H254" t="n">
        <v>1876.0693359375</v>
      </c>
      <c r="I254" t="n">
        <v>2887.922607421875</v>
      </c>
      <c r="J254" t="n">
        <v>899.0980834960938</v>
      </c>
      <c r="K254" t="n">
        <v>178.2235412597656</v>
      </c>
    </row>
    <row r="255">
      <c r="A255" s="2" t="n">
        <v>44935</v>
      </c>
      <c r="B255" t="n">
        <v>771.197021484375</v>
      </c>
      <c r="C255" t="n">
        <v>943.1670532226562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1945.693359375</v>
      </c>
      <c r="I255" t="n">
        <v>2985.399169921875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939.9862670898438</v>
      </c>
      <c r="D256" t="n">
        <v>1347.947998046875</v>
      </c>
      <c r="E256" t="n">
        <v>4060.019287109375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931.98974609375</v>
      </c>
      <c r="D257" t="n">
        <v>1349.32373046875</v>
      </c>
      <c r="E257" t="n">
        <v>4054.166748046875</v>
      </c>
      <c r="F257" t="n">
        <v>1896.353393554688</v>
      </c>
      <c r="G257" t="n">
        <v>2648.86083984375</v>
      </c>
      <c r="H257" t="n">
        <v>1912.37890625</v>
      </c>
      <c r="I257" t="n">
        <v>2993.267578125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946.8779907226562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952.3119506835938</v>
      </c>
      <c r="D259" t="n">
        <v>1379.038452148438</v>
      </c>
      <c r="E259" t="n">
        <v>4113.60546875</v>
      </c>
      <c r="F259" t="n">
        <v>1902.19482421875</v>
      </c>
      <c r="G259" t="n">
        <v>2679.271728515625</v>
      </c>
      <c r="H259" t="n">
        <v>1951.074951171875</v>
      </c>
      <c r="I259" t="n">
        <v>3034.4970703125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966.360595703125</v>
      </c>
      <c r="D260" t="n">
        <v>1399.078002929688</v>
      </c>
      <c r="E260" t="n">
        <v>4103.5791015625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981.6907958984375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985.3133544921875</v>
      </c>
      <c r="D262" t="n">
        <v>1417.328735351562</v>
      </c>
      <c r="E262" t="n">
        <v>4100.46044921875</v>
      </c>
      <c r="F262" t="n">
        <v>1913.223388671875</v>
      </c>
      <c r="G262" t="n">
        <v>2706.25</v>
      </c>
      <c r="H262" t="n">
        <v>1928.524780273438</v>
      </c>
      <c r="I262" t="n">
        <v>3117.680908203125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761.445068359375</v>
      </c>
      <c r="C263" t="n">
        <v>990.885498046875</v>
      </c>
      <c r="D263" t="n">
        <v>1411.367309570312</v>
      </c>
      <c r="E263" t="n">
        <v>4066.87890625</v>
      </c>
      <c r="F263" t="n">
        <v>1932.196411132812</v>
      </c>
      <c r="G263" t="n">
        <v>2689.567626953125</v>
      </c>
      <c r="H263" t="n">
        <v>2073.933349609375</v>
      </c>
      <c r="I263" t="n">
        <v>3102.138427734375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987.6758422851562</v>
      </c>
      <c r="D264" t="n">
        <v>1399.123779296875</v>
      </c>
      <c r="E264" t="n">
        <v>4094.990234375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954.120849609375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999.6228637695312</v>
      </c>
      <c r="D265" t="n">
        <v>1419.71337890625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3140.580322265625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1014.467224121094</v>
      </c>
      <c r="D266" t="n">
        <v>1423.289916992188</v>
      </c>
      <c r="E266" t="n">
        <v>4326.60302734375</v>
      </c>
      <c r="F266" t="n">
        <v>1978.787353515625</v>
      </c>
      <c r="G266" t="n">
        <v>2710.7685546875</v>
      </c>
      <c r="H266" t="n">
        <v>2234.733154296875</v>
      </c>
      <c r="I266" t="n">
        <v>3160.261962890625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1001.004760742188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2251.24755859375</v>
      </c>
      <c r="I267" t="n">
        <v>3154.23828125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994.6299438476562</v>
      </c>
      <c r="D268" t="n">
        <v>1393.254028320312</v>
      </c>
      <c r="E268" t="n">
        <v>4220.6796875</v>
      </c>
      <c r="F268" t="n">
        <v>1936.916015625</v>
      </c>
      <c r="G268" t="n">
        <v>2651.42431640625</v>
      </c>
      <c r="H268" t="n">
        <v>2242.892822265625</v>
      </c>
      <c r="I268" t="n">
        <v>3137.039794921875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1011.703552246094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3157.82421875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1000.514404296875</v>
      </c>
      <c r="D270" t="n">
        <v>1406.64404296875</v>
      </c>
      <c r="E270" t="n">
        <v>4210.34326171875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1009.340881347656</v>
      </c>
      <c r="D271" t="n">
        <v>1422.55615234375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1021.867370605469</v>
      </c>
      <c r="D273" t="n">
        <v>1466.853515625</v>
      </c>
      <c r="E273" t="n">
        <v>4339.15380859375</v>
      </c>
      <c r="F273" t="n">
        <v>1950.842041015625</v>
      </c>
      <c r="G273" t="n">
        <v>2714.113525390625</v>
      </c>
      <c r="H273" t="n">
        <v>2377.188232421875</v>
      </c>
      <c r="I273" t="n">
        <v>3202.56689453125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1021.466430664062</v>
      </c>
      <c r="D274" t="n">
        <v>1439.752319335938</v>
      </c>
      <c r="E274" t="n">
        <v>4429.6044921875</v>
      </c>
      <c r="F274" t="n">
        <v>1957.664916992188</v>
      </c>
      <c r="G274" t="n">
        <v>2714.634765625</v>
      </c>
      <c r="H274" t="n">
        <v>2371.307861328125</v>
      </c>
      <c r="I274" t="n">
        <v>3182.011962890625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1005.908447265625</v>
      </c>
      <c r="D275" t="n">
        <v>1432.919799804688</v>
      </c>
      <c r="E275" t="n">
        <v>4427.87060546875</v>
      </c>
      <c r="F275" t="n">
        <v>1954.440185546875</v>
      </c>
      <c r="G275" t="n">
        <v>2755.55908203125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1020.842163085938</v>
      </c>
      <c r="D276" t="n">
        <v>1458.691162109375</v>
      </c>
      <c r="E276" t="n">
        <v>4543.95849609375</v>
      </c>
      <c r="F276" t="n">
        <v>1987.759643554688</v>
      </c>
      <c r="G276" t="n">
        <v>2753.994873046875</v>
      </c>
      <c r="H276" t="n">
        <v>2368.759521484375</v>
      </c>
      <c r="I276" t="n">
        <v>3237.33056640625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1022.045715332031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994.6747436523438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3253.378173828125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992.3121337890625</v>
      </c>
      <c r="D279" t="n">
        <v>1437.551147460938</v>
      </c>
      <c r="E279" t="n">
        <v>4453.6513671875</v>
      </c>
      <c r="F279" t="n">
        <v>1989.442138671875</v>
      </c>
      <c r="G279" t="n">
        <v>2713.549072265625</v>
      </c>
      <c r="H279" t="n">
        <v>2313.874755859375</v>
      </c>
      <c r="I279" t="n">
        <v>3202.658935546875</v>
      </c>
      <c r="J279" t="n">
        <v>914.0048828125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1003.411987304688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3218.936767578125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1010.054382324219</v>
      </c>
      <c r="D281" t="n">
        <v>1464.6982421875</v>
      </c>
      <c r="E281" t="n">
        <v>4571.08837890625</v>
      </c>
      <c r="F281" t="n">
        <v>2017.574340820312</v>
      </c>
      <c r="G281" t="n">
        <v>2750.041748046875</v>
      </c>
      <c r="H281" t="n">
        <v>2367.36328125</v>
      </c>
      <c r="I281" t="n">
        <v>3237.835205078125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1005.819274902344</v>
      </c>
      <c r="D282" t="n">
        <v>1469.054565429688</v>
      </c>
      <c r="E282" t="n">
        <v>4768.80859375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1030.477905273438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989.2361450195312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2406.2724609375</v>
      </c>
      <c r="I283" t="n">
        <v>3219.902587890625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994.7192993164062</v>
      </c>
      <c r="D284" t="n">
        <v>1460.479614257812</v>
      </c>
      <c r="E284" t="n">
        <v>4709.87353515625</v>
      </c>
      <c r="F284" t="n">
        <v>2096.45654296875</v>
      </c>
      <c r="G284" t="n">
        <v>2814.425537109375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985.3577270507812</v>
      </c>
      <c r="D285" t="n">
        <v>1448.602661132812</v>
      </c>
      <c r="E285" t="n">
        <v>4702.2119140625</v>
      </c>
      <c r="F285" t="n">
        <v>2065.80078125</v>
      </c>
      <c r="G285" t="n">
        <v>2780.93017578125</v>
      </c>
      <c r="H285" t="n">
        <v>2434.52294921875</v>
      </c>
      <c r="I285" t="n">
        <v>3173.781005859375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974.1242065429688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852.317626953125</v>
      </c>
      <c r="C287" t="n">
        <v>975.6842651367188</v>
      </c>
      <c r="D287" t="n">
        <v>1422.189453125</v>
      </c>
      <c r="E287" t="n">
        <v>4677.82861328125</v>
      </c>
      <c r="F287" t="n">
        <v>2040.33251953125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843.950439453125</v>
      </c>
      <c r="C288" t="n">
        <v>976.1301879882812</v>
      </c>
      <c r="D288" t="n">
        <v>1422.1435546875</v>
      </c>
      <c r="E288" t="n">
        <v>4677.77978515625</v>
      </c>
      <c r="F288" t="n">
        <v>2054.25830078125</v>
      </c>
      <c r="G288" t="n">
        <v>2735.14013671875</v>
      </c>
      <c r="H288" t="n">
        <v>2398.75</v>
      </c>
      <c r="I288" t="n">
        <v>3127.291259765625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966.4121704101562</v>
      </c>
      <c r="D289" t="n">
        <v>1384.220336914062</v>
      </c>
      <c r="E289" t="n">
        <v>4602.07470703125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960.7506103515625</v>
      </c>
      <c r="D290" t="n">
        <v>1364.272827148438</v>
      </c>
      <c r="E290" t="n">
        <v>4551.04150390625</v>
      </c>
      <c r="F290" t="n">
        <v>1902.3349609375</v>
      </c>
      <c r="G290" t="n">
        <v>2753.560546875</v>
      </c>
      <c r="H290" t="n">
        <v>2348.81494140625</v>
      </c>
      <c r="I290" t="n">
        <v>3046.72900390625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981.7024536132812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986.026611328125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997.6612548828125</v>
      </c>
      <c r="D293" t="n">
        <v>1356.706665039062</v>
      </c>
      <c r="E293" t="n">
        <v>4539.765625</v>
      </c>
      <c r="F293" t="n">
        <v>1943.271484375</v>
      </c>
      <c r="G293" t="n">
        <v>2739.745361328125</v>
      </c>
      <c r="H293" t="n">
        <v>2384.6123046875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1004.5263671875</v>
      </c>
      <c r="D294" t="n">
        <v>1382.523681640625</v>
      </c>
      <c r="E294" t="n">
        <v>4646.60107421875</v>
      </c>
      <c r="F294" t="n">
        <v>1998.648193359375</v>
      </c>
      <c r="G294" t="n">
        <v>2812.123046875</v>
      </c>
      <c r="H294" t="n">
        <v>2390.41943359375</v>
      </c>
      <c r="I294" t="n">
        <v>3100.989501953125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999.1325073242188</v>
      </c>
      <c r="D295" t="n">
        <v>1368.995849609375</v>
      </c>
      <c r="E295" t="n">
        <v>4608.291015625</v>
      </c>
      <c r="F295" t="n">
        <v>2004.676391601562</v>
      </c>
      <c r="G295" t="n">
        <v>2811.862060546875</v>
      </c>
      <c r="H295" t="n">
        <v>2397.108154296875</v>
      </c>
      <c r="I295" t="n">
        <v>3118.04833984375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995.5663452148438</v>
      </c>
      <c r="D296" t="n">
        <v>1357.71533203125</v>
      </c>
      <c r="E296" t="n">
        <v>4566.4150390625</v>
      </c>
      <c r="F296" t="n">
        <v>1967.29150390625</v>
      </c>
      <c r="G296" t="n">
        <v>2803.95556640625</v>
      </c>
      <c r="H296" t="n">
        <v>2360.82080078125</v>
      </c>
      <c r="I296" t="n">
        <v>3068.800537109375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995.2543334960938</v>
      </c>
      <c r="D297" t="n">
        <v>1349.598876953125</v>
      </c>
      <c r="E297" t="n">
        <v>4472.06005859375</v>
      </c>
      <c r="F297" t="n">
        <v>1905.65283203125</v>
      </c>
      <c r="G297" t="n">
        <v>2817.075439453125</v>
      </c>
      <c r="H297" t="n">
        <v>2327.39990234375</v>
      </c>
      <c r="I297" t="n">
        <v>3063.420166015625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979.4735107421875</v>
      </c>
      <c r="D298" t="n">
        <v>1316.16943359375</v>
      </c>
      <c r="E298" t="n">
        <v>4448.83203125</v>
      </c>
      <c r="F298" t="n">
        <v>1833.499877929688</v>
      </c>
      <c r="G298" t="n">
        <v>2765.594482421875</v>
      </c>
      <c r="H298" t="n">
        <v>2264.993408203125</v>
      </c>
      <c r="I298" t="n">
        <v>3018.310302734375</v>
      </c>
      <c r="J298" t="n">
        <v>1033.71435546875</v>
      </c>
      <c r="K298" t="n">
        <v>180.2760925292969</v>
      </c>
    </row>
    <row r="299">
      <c r="A299" s="2" t="n">
        <v>44999</v>
      </c>
      <c r="B299" t="n">
        <v>756.0657348632812</v>
      </c>
      <c r="C299" t="n">
        <v>966.5012817382812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2956.693115234375</v>
      </c>
      <c r="J299" t="n">
        <v>1016.847534179688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962.5784301757812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2217.337158203125</v>
      </c>
      <c r="I300" t="n">
        <v>2941.931884765625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742.647216796875</v>
      </c>
      <c r="C301" t="n">
        <v>956.1146240234375</v>
      </c>
      <c r="D301" t="n">
        <v>1287.738525390625</v>
      </c>
      <c r="E301" t="n">
        <v>4388.16162109375</v>
      </c>
      <c r="F301" t="n">
        <v>1780.506713867188</v>
      </c>
      <c r="G301" t="n">
        <v>2785.100830078125</v>
      </c>
      <c r="H301" t="n">
        <v>2195.726318359375</v>
      </c>
      <c r="I301" t="n">
        <v>2929.1484375</v>
      </c>
      <c r="J301" t="n">
        <v>1019.080993652344</v>
      </c>
      <c r="K301" t="n">
        <v>174.3830108642578</v>
      </c>
    </row>
    <row r="302">
      <c r="A302" s="2" t="n">
        <v>45002</v>
      </c>
      <c r="B302" t="n">
        <v>752.08447265625</v>
      </c>
      <c r="C302" t="n">
        <v>988.2553100585938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2279.6455078125</v>
      </c>
      <c r="I302" t="n">
        <v>2923.906982421875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972.5638427734375</v>
      </c>
      <c r="D303" t="n">
        <v>1287.325805664062</v>
      </c>
      <c r="E303" t="n">
        <v>4508.828125</v>
      </c>
      <c r="F303" t="n">
        <v>1704.14794921875</v>
      </c>
      <c r="G303" t="n">
        <v>2805.30224609375</v>
      </c>
      <c r="H303" t="n">
        <v>2233.581787109375</v>
      </c>
      <c r="I303" t="n">
        <v>2890.79833984375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966.3674926757812</v>
      </c>
      <c r="D304" t="n">
        <v>1275.449096679688</v>
      </c>
      <c r="E304" t="n">
        <v>4504.82861328125</v>
      </c>
      <c r="F304" t="n">
        <v>1675.127807617188</v>
      </c>
      <c r="G304" t="n">
        <v>2764.681884765625</v>
      </c>
      <c r="H304" t="n">
        <v>2193.692626953125</v>
      </c>
      <c r="I304" t="n">
        <v>2856.5869140625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964.1829833984375</v>
      </c>
      <c r="D305" t="n">
        <v>1274.119262695312</v>
      </c>
      <c r="E305" t="n">
        <v>4481.361328125</v>
      </c>
      <c r="F305" t="n">
        <v>1681.716796875</v>
      </c>
      <c r="G305" t="n">
        <v>2790.574462890625</v>
      </c>
      <c r="H305" t="n">
        <v>2201.532958984375</v>
      </c>
      <c r="I305" t="n">
        <v>2879.30224609375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950.3193359375</v>
      </c>
      <c r="D306" t="n">
        <v>1260.637573242188</v>
      </c>
      <c r="E306" t="n">
        <v>4435.2431640625</v>
      </c>
      <c r="F306" t="n">
        <v>1666.295532226562</v>
      </c>
      <c r="G306" t="n">
        <v>2767.2890625</v>
      </c>
      <c r="H306" t="n">
        <v>2169.26416015625</v>
      </c>
      <c r="I306" t="n">
        <v>2873.646484375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937.70361328125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2119.3291015625</v>
      </c>
      <c r="I307" t="n">
        <v>2869.830322265625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937.4808959960938</v>
      </c>
      <c r="D308" t="n">
        <v>1273.844116210938</v>
      </c>
      <c r="E308" t="n">
        <v>4392.64404296875</v>
      </c>
      <c r="F308" t="n">
        <v>1611.993774414062</v>
      </c>
      <c r="G308" t="n">
        <v>2797.0048828125</v>
      </c>
      <c r="H308" t="n">
        <v>2140.0576171875</v>
      </c>
      <c r="I308" t="n">
        <v>2871.48583984375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928.20849609375</v>
      </c>
      <c r="D309" t="n">
        <v>1263.434692382812</v>
      </c>
      <c r="E309" t="n">
        <v>4389.9453125</v>
      </c>
      <c r="F309" t="n">
        <v>1559.982055664062</v>
      </c>
      <c r="G309" t="n">
        <v>2791.356689453125</v>
      </c>
      <c r="H309" t="n">
        <v>2168.455078125</v>
      </c>
      <c r="I309" t="n">
        <v>2865.599365234375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951.7459106445312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967.571044921875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2948.369873046875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742.5123291015625</v>
      </c>
      <c r="C312" t="n">
        <v>979.0724487304688</v>
      </c>
      <c r="D312" t="n">
        <v>1293.929077148438</v>
      </c>
      <c r="E312" t="n">
        <v>4568.197265625</v>
      </c>
      <c r="F312" t="n">
        <v>1680.1279296875</v>
      </c>
      <c r="G312" t="n">
        <v>2845.53125</v>
      </c>
      <c r="H312" t="n">
        <v>2221.62451171875</v>
      </c>
      <c r="I312" t="n">
        <v>2942.94384765625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2229.955810546875</v>
      </c>
      <c r="I313" t="n">
        <v>2979.546630859375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973.4555053710938</v>
      </c>
      <c r="D314" t="n">
        <v>1304.0634765625</v>
      </c>
      <c r="E314" t="n">
        <v>4600.3876953125</v>
      </c>
      <c r="F314" t="n">
        <v>1676.810180664062</v>
      </c>
      <c r="G314" t="n">
        <v>2827.80615234375</v>
      </c>
      <c r="H314" t="n">
        <v>2228.362548828125</v>
      </c>
      <c r="I314" t="n">
        <v>2961.98095703125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782.9891357421875</v>
      </c>
      <c r="C315" t="n">
        <v>983.485595703125</v>
      </c>
      <c r="D315" t="n">
        <v>1309.291015625</v>
      </c>
      <c r="E315" t="n">
        <v>4623.66259765625</v>
      </c>
      <c r="F315" t="n">
        <v>1693.259399414062</v>
      </c>
      <c r="G315" t="n">
        <v>2870.641845703125</v>
      </c>
      <c r="H315" t="n">
        <v>2239.3642578125</v>
      </c>
      <c r="I315" t="n">
        <v>3001.250732421875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969.13134765625</v>
      </c>
      <c r="D316" t="n">
        <v>1289.618774414062</v>
      </c>
      <c r="E316" t="n">
        <v>4599.56884765625</v>
      </c>
      <c r="F316" t="n">
        <v>1681.4365234375</v>
      </c>
      <c r="G316" t="n">
        <v>2853.524658203125</v>
      </c>
      <c r="H316" t="n">
        <v>2211.309326171875</v>
      </c>
      <c r="I316" t="n">
        <v>2955.635009765625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975.818115234375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2226.54931640625</v>
      </c>
      <c r="I317" t="n">
        <v>2981.248291015625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955.6241455078125</v>
      </c>
      <c r="D318" t="n">
        <v>1274.0732421875</v>
      </c>
      <c r="E318" t="n">
        <v>4478.1318359375</v>
      </c>
      <c r="F318" t="n">
        <v>1655.26708984375</v>
      </c>
      <c r="G318" t="n">
        <v>2868.817138671875</v>
      </c>
      <c r="H318" t="n">
        <v>2152.136962890625</v>
      </c>
      <c r="I318" t="n">
        <v>2932.689208984375</v>
      </c>
      <c r="J318" t="n">
        <v>990.9088134765625</v>
      </c>
      <c r="K318" t="n">
        <v>172.2549438476562</v>
      </c>
    </row>
    <row r="319">
      <c r="A319" s="2" t="n">
        <v>45033</v>
      </c>
      <c r="B319" t="n">
        <v>750.3301391601562</v>
      </c>
      <c r="C319" t="n">
        <v>929.189208984375</v>
      </c>
      <c r="D319" t="n">
        <v>1154.021606445312</v>
      </c>
      <c r="E319" t="n">
        <v>4175.69580078125</v>
      </c>
      <c r="F319" t="n">
        <v>1623.0224609375</v>
      </c>
      <c r="G319" t="n">
        <v>2850.91845703125</v>
      </c>
      <c r="H319" t="n">
        <v>2060.401123046875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948.4917602539062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2879.257080078125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926.0687255859375</v>
      </c>
      <c r="D321" t="n">
        <v>1130.084228515625</v>
      </c>
      <c r="E321" t="n">
        <v>4042.644775390625</v>
      </c>
      <c r="F321" t="n">
        <v>1667.417236328125</v>
      </c>
      <c r="G321" t="n">
        <v>2858.4775390625</v>
      </c>
      <c r="H321" t="n">
        <v>2115.702392578125</v>
      </c>
      <c r="I321" t="n">
        <v>2841.41259765625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924.9989013671875</v>
      </c>
      <c r="D322" t="n">
        <v>1122.013671875</v>
      </c>
      <c r="E322" t="n">
        <v>4002.455078125</v>
      </c>
      <c r="F322" t="n">
        <v>1643.070190429688</v>
      </c>
      <c r="G322" t="n">
        <v>2864.168701171875</v>
      </c>
      <c r="H322" t="n">
        <v>2102.299560546875</v>
      </c>
      <c r="I322" t="n">
        <v>2855.3916015625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935.2073364257812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2107.837646484375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939.7542724609375</v>
      </c>
      <c r="D324" t="n">
        <v>1124.673461914062</v>
      </c>
      <c r="E324" t="n">
        <v>4031.947265625</v>
      </c>
      <c r="F324" t="n">
        <v>1645.2197265625</v>
      </c>
      <c r="G324" t="n">
        <v>2969.259521484375</v>
      </c>
      <c r="H324" t="n">
        <v>2176.90869140625</v>
      </c>
      <c r="I324" t="n">
        <v>2919.76806640625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757.666015625</v>
      </c>
      <c r="C325" t="n">
        <v>939.21923828125</v>
      </c>
      <c r="D325" t="n">
        <v>1123.389282226562</v>
      </c>
      <c r="E325" t="n">
        <v>4034.7900390625</v>
      </c>
      <c r="F325" t="n">
        <v>1644.75244140625</v>
      </c>
      <c r="G325" t="n">
        <v>2970.736572265625</v>
      </c>
      <c r="H325" t="n">
        <v>2191.56103515625</v>
      </c>
      <c r="I325" t="n">
        <v>2920.871826171875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950.00732421875</v>
      </c>
      <c r="D326" t="n">
        <v>1125.81982421875</v>
      </c>
      <c r="E326" t="n">
        <v>4009.490966796875</v>
      </c>
      <c r="F326" t="n">
        <v>1644.939331054688</v>
      </c>
      <c r="G326" t="n">
        <v>3012.616455078125</v>
      </c>
      <c r="H326" t="n">
        <v>2191.56103515625</v>
      </c>
      <c r="I326" t="n">
        <v>2941.24267578125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955.0892333984375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2931.86181640625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964.9280395507812</v>
      </c>
      <c r="D328" t="n">
        <v>1148.931274414062</v>
      </c>
      <c r="E328" t="n">
        <v>4259.40087890625</v>
      </c>
      <c r="F328" t="n">
        <v>1695.82958984375</v>
      </c>
      <c r="G328" t="n">
        <v>3094.812255859375</v>
      </c>
      <c r="H328" t="n">
        <v>2321.4462890625</v>
      </c>
      <c r="I328" t="n">
        <v>2960.6474609375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968.0565185546875</v>
      </c>
      <c r="D329" t="n">
        <v>1171.584350585938</v>
      </c>
      <c r="E329" t="n">
        <v>4383.53564453125</v>
      </c>
      <c r="F329" t="n">
        <v>1739.383178710938</v>
      </c>
      <c r="G329" t="n">
        <v>3156.763427734375</v>
      </c>
      <c r="H329" t="n">
        <v>2328.13525390625</v>
      </c>
      <c r="I329" t="n">
        <v>2960.78515625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960.2579345703125</v>
      </c>
      <c r="D330" t="n">
        <v>1163.972045898438</v>
      </c>
      <c r="E330" t="n">
        <v>4335.10595703125</v>
      </c>
      <c r="F330" t="n">
        <v>1731.298828125</v>
      </c>
      <c r="G330" t="n">
        <v>3168.62353515625</v>
      </c>
      <c r="H330" t="n">
        <v>2292.38671875</v>
      </c>
      <c r="I330" t="n">
        <v>2924.45849609375</v>
      </c>
      <c r="J330" t="n">
        <v>947.8297119140625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967.3763427734375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957.1748046875</v>
      </c>
      <c r="D332" t="n">
        <v>1154.755004882812</v>
      </c>
      <c r="E332" t="n">
        <v>4325.3232421875</v>
      </c>
      <c r="F332" t="n">
        <v>1701.016845703125</v>
      </c>
      <c r="G332" t="n">
        <v>3185.218994140625</v>
      </c>
      <c r="H332" t="n">
        <v>2273.667236328125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975.4921875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2989.478759765625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978.4395141601562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799.0277099609375</v>
      </c>
      <c r="C335" t="n">
        <v>977.804443359375</v>
      </c>
      <c r="D335" t="n">
        <v>1158.561279296875</v>
      </c>
      <c r="E335" t="n">
        <v>4428.30419921875</v>
      </c>
      <c r="F335" t="n">
        <v>1743.822631835938</v>
      </c>
      <c r="G335" t="n">
        <v>3230.70166015625</v>
      </c>
      <c r="H335" t="n">
        <v>2289.372802734375</v>
      </c>
      <c r="I335" t="n">
        <v>3022.771240234375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986.6912231445312</v>
      </c>
      <c r="D336" t="n">
        <v>1152.003540039062</v>
      </c>
      <c r="E336" t="n">
        <v>4489.50390625</v>
      </c>
      <c r="F336" t="n">
        <v>1749.804321289062</v>
      </c>
      <c r="G336" t="n">
        <v>3283.65869140625</v>
      </c>
      <c r="H336" t="n">
        <v>2287.11865234375</v>
      </c>
      <c r="I336" t="n">
        <v>3018.49462890625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993.4014892578125</v>
      </c>
      <c r="D337" t="n">
        <v>1142.007080078125</v>
      </c>
      <c r="E337" t="n">
        <v>4517.45361328125</v>
      </c>
      <c r="F337" t="n">
        <v>1731.251953125</v>
      </c>
      <c r="G337" t="n">
        <v>3285.138671875</v>
      </c>
      <c r="H337" t="n">
        <v>2279.621337890625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997.2554321289062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2298.95361328125</v>
      </c>
      <c r="I338" t="n">
        <v>2993.571533203125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989.048828125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974.404052734375</v>
      </c>
      <c r="D340" t="n">
        <v>1143.566040039062</v>
      </c>
      <c r="E340" t="n">
        <v>4568.24560546875</v>
      </c>
      <c r="F340" t="n">
        <v>1739.009399414062</v>
      </c>
      <c r="G340" t="n">
        <v>3293.833984375</v>
      </c>
      <c r="H340" t="n">
        <v>2354.327880859375</v>
      </c>
      <c r="I340" t="n">
        <v>2950.94482421875</v>
      </c>
      <c r="J340" t="n">
        <v>961.0953979492188</v>
      </c>
      <c r="K340" t="n">
        <v>178.8028106689453</v>
      </c>
    </row>
    <row r="341">
      <c r="A341" s="2" t="n">
        <v>45064</v>
      </c>
      <c r="B341" t="n">
        <v>814.667724609375</v>
      </c>
      <c r="C341" t="n">
        <v>979.2555541992188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2942.80615234375</v>
      </c>
      <c r="J341" t="n">
        <v>956.1264038085938</v>
      </c>
      <c r="K341" t="n">
        <v>178.9430999755859</v>
      </c>
    </row>
    <row r="342">
      <c r="A342" s="2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4629.06005859375</v>
      </c>
      <c r="F342" t="n">
        <v>1781.86181640625</v>
      </c>
      <c r="G342" t="n">
        <v>3283.8896484375</v>
      </c>
      <c r="H342" t="n">
        <v>2395.417724609375</v>
      </c>
      <c r="I342" t="n">
        <v>2963.9580078125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1015.482299804688</v>
      </c>
      <c r="D343" t="n">
        <v>1185.662353515625</v>
      </c>
      <c r="E343" t="n">
        <v>4806.8310546875</v>
      </c>
      <c r="F343" t="n">
        <v>1840.089111328125</v>
      </c>
      <c r="G343" t="n">
        <v>3307.43115234375</v>
      </c>
      <c r="H343" t="n">
        <v>2470.3447265625</v>
      </c>
      <c r="I343" t="n">
        <v>3033.715576171875</v>
      </c>
      <c r="J343" t="n">
        <v>1006.955017089844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1004.147033691406</v>
      </c>
      <c r="D344" t="n">
        <v>1192.311401367188</v>
      </c>
      <c r="E344" t="n">
        <v>4681.923828125</v>
      </c>
      <c r="F344" t="n">
        <v>1817.143920898438</v>
      </c>
      <c r="G344" t="n">
        <v>3297.441162109375</v>
      </c>
      <c r="H344" t="n">
        <v>2425.726806640625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1008.318542480469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2433.886474609375</v>
      </c>
      <c r="I345" t="n">
        <v>3037.991943359375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832.312255859375</v>
      </c>
      <c r="C346" t="n">
        <v>1011.991027832031</v>
      </c>
      <c r="D346" t="n">
        <v>1196.255126953125</v>
      </c>
      <c r="E346" t="n">
        <v>4732.71533203125</v>
      </c>
      <c r="F346" t="n">
        <v>1807.470581054688</v>
      </c>
      <c r="G346" t="n">
        <v>3298.320068359375</v>
      </c>
      <c r="H346" t="n">
        <v>2463.1904296875</v>
      </c>
      <c r="I346" t="n">
        <v>3028.932861328125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1033.028930664062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1021.240234375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2469.438720703125</v>
      </c>
      <c r="I348" t="n">
        <v>3053.626953125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1029.991088867188</v>
      </c>
      <c r="D349" t="n">
        <v>1214.13916015625</v>
      </c>
      <c r="E349" t="n">
        <v>4810.4931640625</v>
      </c>
      <c r="F349" t="n">
        <v>1845.790283203125</v>
      </c>
      <c r="G349" t="n">
        <v>3319.96533203125</v>
      </c>
      <c r="H349" t="n">
        <v>2485.65869140625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1038.378784179688</v>
      </c>
      <c r="D350" t="n">
        <v>1209.049072265625</v>
      </c>
      <c r="E350" t="n">
        <v>4817.38330078125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1035.477294921875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3056.982421875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1031.0791015625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1032.212890625</v>
      </c>
      <c r="D353" t="n">
        <v>1212.473388671875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1023.416870117188</v>
      </c>
      <c r="D354" t="n">
        <v>1188.772216796875</v>
      </c>
      <c r="E354" t="n">
        <v>4707.9462890625</v>
      </c>
      <c r="F354" t="n">
        <v>1789.245483398438</v>
      </c>
      <c r="G354" t="n">
        <v>3285.138671875</v>
      </c>
      <c r="H354" t="n">
        <v>2440.91796875</v>
      </c>
      <c r="I354" t="n">
        <v>2972.64892578125</v>
      </c>
      <c r="J354" t="n">
        <v>990.3616943359375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1023.824645996094</v>
      </c>
      <c r="D355" t="n">
        <v>1198.020263671875</v>
      </c>
      <c r="E355" t="n">
        <v>4724.7158203125</v>
      </c>
      <c r="F355" t="n">
        <v>1783.964721679688</v>
      </c>
      <c r="G355" t="n">
        <v>3323.43408203125</v>
      </c>
      <c r="H355" t="n">
        <v>2459.294677734375</v>
      </c>
      <c r="I355" t="n">
        <v>3011.82666015625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1021.739196777344</v>
      </c>
      <c r="D356" t="n">
        <v>1192.304077148438</v>
      </c>
      <c r="E356" t="n">
        <v>4631.18115234375</v>
      </c>
      <c r="F356" t="n">
        <v>1742.000122070312</v>
      </c>
      <c r="G356" t="n">
        <v>3275.6572265625</v>
      </c>
      <c r="H356" t="n">
        <v>2414.014892578125</v>
      </c>
      <c r="I356" t="n">
        <v>2976.4658203125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1006.323425292969</v>
      </c>
      <c r="D357" t="n">
        <v>1176.642822265625</v>
      </c>
      <c r="E357" t="n">
        <v>4648.38427734375</v>
      </c>
      <c r="F357" t="n">
        <v>1732.093017578125</v>
      </c>
      <c r="G357" t="n">
        <v>3275.426025390625</v>
      </c>
      <c r="H357" t="n">
        <v>2394.707275390625</v>
      </c>
      <c r="I357" t="n">
        <v>2951.4970703125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1033.436889648438</v>
      </c>
      <c r="D358" t="n">
        <v>1200.808471679688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979.8768310546875</v>
      </c>
      <c r="K358" t="n">
        <v>185.0232696533203</v>
      </c>
    </row>
    <row r="359">
      <c r="A359" s="2" t="n">
        <v>45090</v>
      </c>
      <c r="B359" t="n">
        <v>884.7332153320312</v>
      </c>
      <c r="C359" t="n">
        <v>1025.864868164062</v>
      </c>
      <c r="D359" t="n">
        <v>1212.798706054688</v>
      </c>
      <c r="E359" t="n">
        <v>4765.87060546875</v>
      </c>
      <c r="F359" t="n">
        <v>1774.151245117188</v>
      </c>
      <c r="G359" t="n">
        <v>3512.73779296875</v>
      </c>
      <c r="H359" t="n">
        <v>2469.904052734375</v>
      </c>
      <c r="I359" t="n">
        <v>2983.133056640625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4729.005859375</v>
      </c>
      <c r="F360" t="n">
        <v>1754.524169921875</v>
      </c>
      <c r="G360" t="n">
        <v>3593.16796875</v>
      </c>
      <c r="H360" t="n">
        <v>2432.685302734375</v>
      </c>
      <c r="I360" t="n">
        <v>2989.89306640625</v>
      </c>
      <c r="J360" t="n">
        <v>982.4751586914062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1037.0185546875</v>
      </c>
      <c r="D361" t="n">
        <v>1196.02197265625</v>
      </c>
      <c r="E361" t="n">
        <v>4791.12109375</v>
      </c>
      <c r="F361" t="n">
        <v>1752.514770507812</v>
      </c>
      <c r="G361" t="n">
        <v>3563.05859375</v>
      </c>
      <c r="H361" t="n">
        <v>2442.486083984375</v>
      </c>
      <c r="I361" t="n">
        <v>2979.932861328125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1041.190063476562</v>
      </c>
      <c r="D362" t="n">
        <v>1200.52978515625</v>
      </c>
      <c r="E362" t="n">
        <v>4829.14208984375</v>
      </c>
      <c r="F362" t="n">
        <v>1738.44873046875</v>
      </c>
      <c r="G362" t="n">
        <v>3579.708740234375</v>
      </c>
      <c r="H362" t="n">
        <v>2429.990478515625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1031.532836914062</v>
      </c>
      <c r="D363" t="n">
        <v>1202.713989257812</v>
      </c>
      <c r="E363" t="n">
        <v>4867.06787109375</v>
      </c>
      <c r="F363" t="n">
        <v>1750.598876953125</v>
      </c>
      <c r="G363" t="n">
        <v>3574.5751953125</v>
      </c>
      <c r="H363" t="n">
        <v>2422.3212890625</v>
      </c>
      <c r="I363" t="n">
        <v>2974.46630859375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883.0576782226562</v>
      </c>
      <c r="C364" t="n">
        <v>1059.734130859375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2435.037109375</v>
      </c>
      <c r="I364" t="n">
        <v>2990.494873046875</v>
      </c>
      <c r="J364" t="n">
        <v>1009.599182128906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1061.366455078125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1054.973388671875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2386.44970703125</v>
      </c>
      <c r="I366" t="n">
        <v>3000.50146484375</v>
      </c>
      <c r="J366" t="n">
        <v>1020.266479492188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1056.560424804688</v>
      </c>
      <c r="D367" t="n">
        <v>1175.759887695312</v>
      </c>
      <c r="E367" t="n">
        <v>4777.146484375</v>
      </c>
      <c r="F367" t="n">
        <v>1711.344482421875</v>
      </c>
      <c r="G367" t="n">
        <v>3527.30712890625</v>
      </c>
      <c r="H367" t="n">
        <v>2354.57275390625</v>
      </c>
      <c r="I367" t="n">
        <v>2979.9794921875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1058.69140625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1719.00830078125</v>
      </c>
      <c r="G369" t="n">
        <v>3519.675537109375</v>
      </c>
      <c r="H369" t="n">
        <v>2397.23095703125</v>
      </c>
      <c r="I369" t="n">
        <v>2962.375732421875</v>
      </c>
      <c r="J369" t="n">
        <v>1020.858947753906</v>
      </c>
      <c r="K369" t="n">
        <v>178.9430999755859</v>
      </c>
    </row>
    <row r="370">
      <c r="A370" s="2" t="n">
        <v>45105</v>
      </c>
      <c r="B370" t="n">
        <v>904.2953491210938</v>
      </c>
      <c r="C370" t="n">
        <v>1061.18505859375</v>
      </c>
      <c r="D370" t="n">
        <v>1202.109985351562</v>
      </c>
      <c r="E370" t="n">
        <v>4904.6064453125</v>
      </c>
      <c r="F370" t="n">
        <v>1727.93408203125</v>
      </c>
      <c r="G370" t="n">
        <v>3547.657470703125</v>
      </c>
      <c r="H370" t="n">
        <v>2389.389892578125</v>
      </c>
      <c r="I370" t="n">
        <v>2979.14501953125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1077.235473632812</v>
      </c>
      <c r="D371" t="n">
        <v>1241.286376953125</v>
      </c>
      <c r="E371" t="n">
        <v>5008.984375</v>
      </c>
      <c r="F371" t="n">
        <v>1771.160400390625</v>
      </c>
      <c r="G371" t="n">
        <v>3569.30224609375</v>
      </c>
      <c r="H371" t="n">
        <v>2455.618896484375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3031.817626953125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1079.638305664062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915.2481079101562</v>
      </c>
      <c r="C374" t="n">
        <v>1083.447143554688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2379.78564453125</v>
      </c>
      <c r="I374" t="n">
        <v>3075.965576171875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1070.615966796875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1049.713989257812</v>
      </c>
      <c r="D376" t="n">
        <v>1236.360107421875</v>
      </c>
      <c r="E376" t="n">
        <v>4929.3271484375</v>
      </c>
      <c r="F376" t="n">
        <v>1801.788452148438</v>
      </c>
      <c r="G376" t="n">
        <v>3520.970458984375</v>
      </c>
      <c r="H376" t="n">
        <v>2366.676513671875</v>
      </c>
      <c r="I376" t="n">
        <v>3084.58251953125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1019.698974609375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3031.49267578125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909.7281494140625</v>
      </c>
      <c r="C378" t="n">
        <v>1010.993591308594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3031.90966796875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900.5960693359375</v>
      </c>
      <c r="C379" t="n">
        <v>1007.049072265625</v>
      </c>
      <c r="D379" t="n">
        <v>1239.241577148438</v>
      </c>
      <c r="E379" t="n">
        <v>4678.3720703125</v>
      </c>
      <c r="F379" t="n">
        <v>1827.219848632812</v>
      </c>
      <c r="G379" t="n">
        <v>3523.606689453125</v>
      </c>
      <c r="H379" t="n">
        <v>2311.37744140625</v>
      </c>
      <c r="I379" t="n">
        <v>3020.328369140625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921.068359375</v>
      </c>
      <c r="C380" t="n">
        <v>1005.462158203125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1043.68359375</v>
      </c>
      <c r="D381" t="n">
        <v>1325.355346679688</v>
      </c>
      <c r="E381" t="n">
        <v>4947.3466796875</v>
      </c>
      <c r="F381" t="n">
        <v>1986.093994140625</v>
      </c>
      <c r="G381" t="n">
        <v>3719.94091796875</v>
      </c>
      <c r="H381" t="n">
        <v>2424.193115234375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1046.222900390625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2443.024658203125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1058.419189453125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3660.370361328125</v>
      </c>
      <c r="H384" t="n">
        <v>2529.894775390625</v>
      </c>
      <c r="I384" t="n">
        <v>3215.034912109375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1057.124389648438</v>
      </c>
      <c r="D385" t="n">
        <v>1347.244262695312</v>
      </c>
      <c r="E385" t="n">
        <v>4842.38916015625</v>
      </c>
      <c r="F385" t="n">
        <v>2124.62255859375</v>
      </c>
      <c r="G385" t="n">
        <v>3633.729736328125</v>
      </c>
      <c r="H385" t="n">
        <v>2483.148681640625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1020.219116210938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2338.33251953125</v>
      </c>
      <c r="I386" t="n">
        <v>3128.877197265625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1017.886779785156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2350.2958984375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1016.652221679688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2296.26318359375</v>
      </c>
      <c r="I389" t="n">
        <v>3147.4560546875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1021.95703125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904.9539794921875</v>
      </c>
      <c r="C391" t="n">
        <v>1009.335144042969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1021.362609863281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1041.301147460938</v>
      </c>
      <c r="D393" t="n">
        <v>1268.89111328125</v>
      </c>
      <c r="E393" t="n">
        <v>4835.0068359375</v>
      </c>
      <c r="F393" t="n">
        <v>2202.068603515625</v>
      </c>
      <c r="G393" t="n">
        <v>3579.80126953125</v>
      </c>
      <c r="H393" t="n">
        <v>2367.846923828125</v>
      </c>
      <c r="I393" t="n">
        <v>3206.67431640625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1034.350219726562</v>
      </c>
      <c r="D394" t="n">
        <v>1261.130126953125</v>
      </c>
      <c r="E394" t="n">
        <v>4726.697265625</v>
      </c>
      <c r="F394" t="n">
        <v>2118.960693359375</v>
      </c>
      <c r="G394" t="n">
        <v>3563.197509765625</v>
      </c>
      <c r="H394" t="n">
        <v>2322.282470703125</v>
      </c>
      <c r="I394" t="n">
        <v>3196.08447265625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1029.411010742188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1046.651977539062</v>
      </c>
      <c r="D396" t="n">
        <v>1281.113403320312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1052.551147460938</v>
      </c>
      <c r="D397" t="n">
        <v>1294.72998046875</v>
      </c>
      <c r="E397" t="n">
        <v>4902.61474609375</v>
      </c>
      <c r="F397" t="n">
        <v>2236.184814453125</v>
      </c>
      <c r="G397" t="n">
        <v>3656.20751953125</v>
      </c>
      <c r="H397" t="n">
        <v>2403.56494140625</v>
      </c>
      <c r="I397" t="n">
        <v>3236.399658203125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1043.907958984375</v>
      </c>
      <c r="D398" t="n">
        <v>1292.127563476562</v>
      </c>
      <c r="E398" t="n">
        <v>4937.0986328125</v>
      </c>
      <c r="F398" t="n">
        <v>2245.78173828125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1046.468872070312</v>
      </c>
      <c r="D399" t="n">
        <v>1296.031372070312</v>
      </c>
      <c r="E399" t="n">
        <v>4958.12890625</v>
      </c>
      <c r="F399" t="n">
        <v>2267.998291015625</v>
      </c>
      <c r="G399" t="n">
        <v>3681.5068359375</v>
      </c>
      <c r="H399" t="n">
        <v>2387.58935546875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1037.460083007812</v>
      </c>
      <c r="D400" t="n">
        <v>1291.105102539062</v>
      </c>
      <c r="E400" t="n">
        <v>4960.41162109375</v>
      </c>
      <c r="F400" t="n">
        <v>2254.178955078125</v>
      </c>
      <c r="G400" t="n">
        <v>3673.274169921875</v>
      </c>
      <c r="H400" t="n">
        <v>2385.053466796875</v>
      </c>
      <c r="I400" t="n">
        <v>3197.431396484375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1071.438354492188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2431.134765625</v>
      </c>
      <c r="I402" t="n">
        <v>3204.630615234375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3212.573486328125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973.3189697265625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1152.451293945312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1073.495971679688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3698.202880859375</v>
      </c>
      <c r="H406" t="n">
        <v>2466.87744140625</v>
      </c>
      <c r="I406" t="n">
        <v>3159.85693359375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1135.09521484375</v>
      </c>
      <c r="K407" t="n">
        <v>195.078857421875</v>
      </c>
    </row>
    <row r="408">
      <c r="A408" s="2" t="n">
        <v>45161</v>
      </c>
      <c r="B408" t="n">
        <v>955.4091796875</v>
      </c>
      <c r="C408" t="n">
        <v>1081.544921875</v>
      </c>
      <c r="D408" t="n">
        <v>1308.625122070312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1071.255493164062</v>
      </c>
      <c r="D409" t="n">
        <v>1323.171142578125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1055.43212890625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1048.572387695312</v>
      </c>
      <c r="D411" t="n">
        <v>1315.782104492188</v>
      </c>
      <c r="E411" t="n">
        <v>4983.14306640625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1070.569458007812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2553.132080078125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1072.078491210938</v>
      </c>
      <c r="D414" t="n">
        <v>1334.185180664062</v>
      </c>
      <c r="E414" t="n">
        <v>5044.7763671875</v>
      </c>
      <c r="F414" t="n">
        <v>2330.856689453125</v>
      </c>
      <c r="G414" t="n">
        <v>3801.1572265625</v>
      </c>
      <c r="H414" t="n">
        <v>2644.113525390625</v>
      </c>
      <c r="I414" t="n">
        <v>3118.1953125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1127.276245117188</v>
      </c>
      <c r="D416" t="n">
        <v>1361.743530273438</v>
      </c>
      <c r="E416" t="n">
        <v>5212.1455078125</v>
      </c>
      <c r="F416" t="n">
        <v>2391.89208984375</v>
      </c>
      <c r="G416" t="n">
        <v>3829.6474609375</v>
      </c>
      <c r="H416" t="n">
        <v>2846.8759765625</v>
      </c>
      <c r="I416" t="n">
        <v>3175.5087890625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1130.065673828125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2917.35205078125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1130.340087890625</v>
      </c>
      <c r="D418" t="n">
        <v>1373.222412109375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1090.997192382812</v>
      </c>
      <c r="C419" t="n">
        <v>1146.940551757812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2924.29345703125</v>
      </c>
      <c r="I419" t="n">
        <v>3209.646728515625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1154.303344726562</v>
      </c>
      <c r="D420" t="n">
        <v>1365.92626953125</v>
      </c>
      <c r="E420" t="n">
        <v>5321.7177734375</v>
      </c>
      <c r="F420" t="n">
        <v>2366.700439453125</v>
      </c>
      <c r="G420" t="n">
        <v>4021.7265625</v>
      </c>
      <c r="H420" t="n">
        <v>2939.6787109375</v>
      </c>
      <c r="I420" t="n">
        <v>3197.24560546875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1172.138549804688</v>
      </c>
      <c r="D421" t="n">
        <v>1372.292846679688</v>
      </c>
      <c r="E421" t="n">
        <v>5351.0048828125</v>
      </c>
      <c r="F421" t="n">
        <v>2376.585205078125</v>
      </c>
      <c r="G421" t="n">
        <v>4066.86669921875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1172.916015625</v>
      </c>
      <c r="D422" t="n">
        <v>1395.2041015625</v>
      </c>
      <c r="E422" t="n">
        <v>5347.89697265625</v>
      </c>
      <c r="F422" t="n">
        <v>2368.66796875</v>
      </c>
      <c r="G422" t="n">
        <v>3966.78076171875</v>
      </c>
      <c r="H422" t="n">
        <v>2875.111083984375</v>
      </c>
      <c r="I422" t="n">
        <v>3326.272705078125</v>
      </c>
      <c r="J422" t="n">
        <v>1184.496337890625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1166.376220703125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3314.242919921875</v>
      </c>
      <c r="J423" t="n">
        <v>1179.256591796875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3952.304443359375</v>
      </c>
      <c r="H424" t="n">
        <v>2923.973876953125</v>
      </c>
      <c r="I424" t="n">
        <v>3306.99755859375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1092.660278320312</v>
      </c>
      <c r="C425" t="n">
        <v>1193.220825195312</v>
      </c>
      <c r="D425" t="n">
        <v>1404.963256835938</v>
      </c>
      <c r="E425" t="n">
        <v>5374.46337890625</v>
      </c>
      <c r="F425" t="n">
        <v>2392.61181640625</v>
      </c>
      <c r="G425" t="n">
        <v>3976.5859375</v>
      </c>
      <c r="H425" t="n">
        <v>2937.0205078125</v>
      </c>
      <c r="I425" t="n">
        <v>3342.529052734375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5355.95849609375</v>
      </c>
      <c r="F426" t="n">
        <v>2383.830810546875</v>
      </c>
      <c r="G426" t="n">
        <v>3934.86767578125</v>
      </c>
      <c r="H426" t="n">
        <v>2874.61865234375</v>
      </c>
      <c r="I426" t="n">
        <v>3349.82080078125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1037.705444335938</v>
      </c>
      <c r="C428" t="n">
        <v>1168.891845703125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3330.45263671875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1155.583862304688</v>
      </c>
      <c r="D430" t="n">
        <v>1370.1552734375</v>
      </c>
      <c r="E430" t="n">
        <v>5223.21923828125</v>
      </c>
      <c r="F430" t="n">
        <v>2392.851806640625</v>
      </c>
      <c r="G430" t="n">
        <v>3823.311279296875</v>
      </c>
      <c r="H430" t="n">
        <v>2913.240966796875</v>
      </c>
      <c r="I430" t="n">
        <v>3322.88232421875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1153.754516601562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3330.82470703125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1135.873901367188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1129.3798828125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1132.94677734375</v>
      </c>
      <c r="D435" t="n">
        <v>1332.837646484375</v>
      </c>
      <c r="E435" t="n">
        <v>5063.5732421875</v>
      </c>
      <c r="F435" t="n">
        <v>2283.78466796875</v>
      </c>
      <c r="G435" t="n">
        <v>3780.668212890625</v>
      </c>
      <c r="H435" t="n">
        <v>2820.044677734375</v>
      </c>
      <c r="I435" t="n">
        <v>3264.081787109375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1133.724365234375</v>
      </c>
      <c r="D436" t="n">
        <v>1342.457397460938</v>
      </c>
      <c r="E436" t="n">
        <v>5037.783203125</v>
      </c>
      <c r="F436" t="n">
        <v>2329.41748046875</v>
      </c>
      <c r="G436" t="n">
        <v>3738.76513671875</v>
      </c>
      <c r="H436" t="n">
        <v>2802.616455078125</v>
      </c>
      <c r="I436" t="n">
        <v>3286.2822265625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1132.032104492188</v>
      </c>
      <c r="D438" t="n">
        <v>1374.384033203125</v>
      </c>
      <c r="E438" t="n">
        <v>5089.265625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1139.257690429688</v>
      </c>
      <c r="D441" t="n">
        <v>1388.9765625</v>
      </c>
      <c r="E441" t="n">
        <v>5094.365234375</v>
      </c>
      <c r="F441" t="n">
        <v>2364.7333984375</v>
      </c>
      <c r="G441" t="n">
        <v>3849.81298828125</v>
      </c>
      <c r="H441" t="n">
        <v>2836.241943359375</v>
      </c>
      <c r="I441" t="n">
        <v>3353.30419921875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1162.169189453125</v>
      </c>
      <c r="D444" t="n">
        <v>1332.977172851562</v>
      </c>
      <c r="E444" t="n">
        <v>5014.71240234375</v>
      </c>
      <c r="F444" t="n">
        <v>2264.351318359375</v>
      </c>
      <c r="G444" t="n">
        <v>3798.567138671875</v>
      </c>
      <c r="H444" t="n">
        <v>2836.2177734375</v>
      </c>
      <c r="I444" t="n">
        <v>3273.55712890625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984.3060302734375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2811.970703125</v>
      </c>
      <c r="I445" t="n">
        <v>3257.765625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3239.37255859375</v>
      </c>
      <c r="J446" t="n">
        <v>1110.67578125</v>
      </c>
      <c r="K446" t="n">
        <v>190.5655212402344</v>
      </c>
    </row>
    <row r="447">
      <c r="A447" s="2" t="n">
        <v>45218</v>
      </c>
      <c r="B447" t="n">
        <v>993.4652099609375</v>
      </c>
      <c r="C447" t="n">
        <v>1159.151000976562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3254.553466796875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1141.883911132812</v>
      </c>
      <c r="D449" t="n">
        <v>1309.276000976562</v>
      </c>
      <c r="E449" t="n">
        <v>5052.8876953125</v>
      </c>
      <c r="F449" t="n">
        <v>2035.613037109375</v>
      </c>
      <c r="G449" t="n">
        <v>3638.909912109375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1137.405639648438</v>
      </c>
      <c r="D451" t="n">
        <v>1279.901489257812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3107.59033203125</v>
      </c>
      <c r="J451" t="n">
        <v>1043.638305664062</v>
      </c>
      <c r="K451" t="n">
        <v>176.9086303710938</v>
      </c>
    </row>
    <row r="452">
      <c r="A452" s="2" t="n">
        <v>45226</v>
      </c>
      <c r="B452" t="n">
        <v>974.0482788085938</v>
      </c>
      <c r="C452" t="n">
        <v>1171.477905273438</v>
      </c>
      <c r="D452" t="n">
        <v>1299.578491210938</v>
      </c>
      <c r="E452" t="n">
        <v>5042.52294921875</v>
      </c>
      <c r="F452" t="n">
        <v>2029.039184570312</v>
      </c>
      <c r="G452" t="n">
        <v>3637.660888671875</v>
      </c>
      <c r="H452" t="n">
        <v>2995.163818359375</v>
      </c>
      <c r="I452" t="n">
        <v>3120.814697265625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969.2451171875</v>
      </c>
      <c r="C454" t="n">
        <v>1178.218505859375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3032.801513671875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1162.47509765625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3057.81201171875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4895.322265625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992.2182006835938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1172.401123046875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1176.32568359375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3065.2705078125</v>
      </c>
      <c r="I459" t="n">
        <v>3138.9755859375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3774.28564453125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3117.55517578125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1159.243286132812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1164.367919921875</v>
      </c>
      <c r="D463" t="n">
        <v>1293.176635742188</v>
      </c>
      <c r="E463" t="n">
        <v>5130.38427734375</v>
      </c>
      <c r="F463" t="n">
        <v>2064.64306640625</v>
      </c>
      <c r="G463" t="n">
        <v>3698.434326171875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1178.818725585938</v>
      </c>
      <c r="D464" t="n">
        <v>1327.96435546875</v>
      </c>
      <c r="E464" t="n">
        <v>5267.44189453125</v>
      </c>
      <c r="F464" t="n">
        <v>2177.548828125</v>
      </c>
      <c r="G464" t="n">
        <v>3747.645263671875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3144.38671875</v>
      </c>
      <c r="I466" t="n">
        <v>3261.910400390625</v>
      </c>
      <c r="J466" t="n">
        <v>1137.449951171875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1223.832641601562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3190.49267578125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1224.940795898438</v>
      </c>
      <c r="D468" t="n">
        <v>1354.796752929688</v>
      </c>
      <c r="E468" t="n">
        <v>5383.09521484375</v>
      </c>
      <c r="F468" t="n">
        <v>2241.895263671875</v>
      </c>
      <c r="G468" t="n">
        <v>3842.227783203125</v>
      </c>
      <c r="H468" t="n">
        <v>3183.15673828125</v>
      </c>
      <c r="I468" t="n">
        <v>3269.1279296875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3219.6748046875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1215.753540039062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1231.727661132812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1238.145263671875</v>
      </c>
      <c r="D474" t="n">
        <v>1370.001831054688</v>
      </c>
      <c r="E474" t="n">
        <v>5399.13623046875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1235.421020507812</v>
      </c>
      <c r="D476" t="n">
        <v>1378.663330078125</v>
      </c>
      <c r="E476" t="n">
        <v>5438.82568359375</v>
      </c>
      <c r="F476" t="n">
        <v>2275.675537109375</v>
      </c>
      <c r="G476" t="n">
        <v>3748.15380859375</v>
      </c>
      <c r="H476" t="n">
        <v>3171.26708984375</v>
      </c>
      <c r="I476" t="n">
        <v>3271.223876953125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1094.258544921875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1259.5673828125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1144.7958984375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3392.71435546875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1269.908935546875</v>
      </c>
      <c r="D482" t="n">
        <v>1389.6787109375</v>
      </c>
      <c r="E482" t="n">
        <v>5614.9384765625</v>
      </c>
      <c r="F482" t="n">
        <v>2334.9833984375</v>
      </c>
      <c r="G482" t="n">
        <v>3800.694580078125</v>
      </c>
      <c r="H482" t="n">
        <v>3213.60693359375</v>
      </c>
      <c r="I482" t="n">
        <v>3419.9091796875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1264.276489257812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1377.019653320312</v>
      </c>
      <c r="D485" t="n">
        <v>1486.039672851562</v>
      </c>
      <c r="E485" t="n">
        <v>5977.01318359375</v>
      </c>
      <c r="F485" t="n">
        <v>2551.677978515625</v>
      </c>
      <c r="G485" t="n">
        <v>4033.751708984375</v>
      </c>
      <c r="H485" t="n">
        <v>3556.9521484375</v>
      </c>
      <c r="I485" t="n">
        <v>3595.83642578125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5960.87353515625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3526.305419921875</v>
      </c>
      <c r="I489" t="n">
        <v>3527.384033203125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3896.294921875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1346.41015625</v>
      </c>
      <c r="D491" t="n">
        <v>1453.605590820312</v>
      </c>
      <c r="E491" t="n">
        <v>6104.173828125</v>
      </c>
      <c r="F491" t="n">
        <v>2604.60400390625</v>
      </c>
      <c r="G491" t="n">
        <v>3846.85302734375</v>
      </c>
      <c r="H491" t="n">
        <v>3622.77587890625</v>
      </c>
      <c r="I491" t="n">
        <v>3534.881103515625</v>
      </c>
      <c r="J491" t="n">
        <v>1212.397216796875</v>
      </c>
      <c r="K491" t="n">
        <v>219.8671417236328</v>
      </c>
    </row>
    <row r="492">
      <c r="A492" s="2" t="n">
        <v>45287</v>
      </c>
      <c r="B492" t="n">
        <v>1229.638916015625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1359.6142578125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3538.93212890625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1370.048095703125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1226.724609375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1356.9365234375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3608.252197265625</v>
      </c>
      <c r="I496" t="n">
        <v>3523.37939453125</v>
      </c>
      <c r="J496" t="n">
        <v>1208.708862304688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4012.15234375</v>
      </c>
      <c r="H497" t="n">
        <v>3587.82080078125</v>
      </c>
      <c r="I497" t="n">
        <v>3438.20947265625</v>
      </c>
      <c r="J497" t="n">
        <v>1176.649536132812</v>
      </c>
      <c r="K497" t="n">
        <v>213.2257537841797</v>
      </c>
    </row>
    <row r="498">
      <c r="A498" s="2" t="n">
        <v>45295</v>
      </c>
      <c r="B498" t="n">
        <v>1162.226806640625</v>
      </c>
      <c r="C498" t="n">
        <v>1311.137573242188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1179.770141601562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1323.002563476562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3618.935791015625</v>
      </c>
      <c r="I499" t="n">
        <v>3481.190185546875</v>
      </c>
      <c r="J499" t="n">
        <v>1180.52685546875</v>
      </c>
      <c r="K499" t="n">
        <v>213.5531463623047</v>
      </c>
    </row>
    <row r="500">
      <c r="A500" s="2" t="n">
        <v>45299</v>
      </c>
      <c r="B500" t="n">
        <v>1183.005737304688</v>
      </c>
      <c r="C500" t="n">
        <v>1336.945434570312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4022.744384765625</v>
      </c>
      <c r="H501" t="n">
        <v>3590.01171875</v>
      </c>
      <c r="I501" t="n">
        <v>3436.487060546875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1377.758422851562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1371.017700195312</v>
      </c>
      <c r="D503" t="n">
        <v>1406.766723632812</v>
      </c>
      <c r="E503" t="n">
        <v>5811.87109375</v>
      </c>
      <c r="F503" t="n">
        <v>2474.80810546875</v>
      </c>
      <c r="G503" t="n">
        <v>4002.625</v>
      </c>
      <c r="H503" t="n">
        <v>3638.72705078125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1466.494018554688</v>
      </c>
      <c r="D505" t="n">
        <v>1555.427001953125</v>
      </c>
      <c r="E505" t="n">
        <v>6082.08544921875</v>
      </c>
      <c r="F505" t="n">
        <v>2519.9609375</v>
      </c>
      <c r="G505" t="n">
        <v>4690.326171875</v>
      </c>
      <c r="H505" t="n">
        <v>3774.53369140625</v>
      </c>
      <c r="I505" t="n">
        <v>3635.697021484375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1436.253662109375</v>
      </c>
      <c r="D506" t="n">
        <v>1536.079711914062</v>
      </c>
      <c r="E506" t="n">
        <v>6080.96484375</v>
      </c>
      <c r="F506" t="n">
        <v>2498.511962890625</v>
      </c>
      <c r="G506" t="n">
        <v>4544.498046875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1447.426513671875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3821.969482421875</v>
      </c>
      <c r="I508" t="n">
        <v>3634.578857421875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1252.272338867188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1417.743896484375</v>
      </c>
      <c r="D510" t="n">
        <v>1546.059326171875</v>
      </c>
      <c r="E510" t="n">
        <v>5498.40771484375</v>
      </c>
      <c r="F510" t="n">
        <v>2431.046875</v>
      </c>
      <c r="G510" t="n">
        <v>6002.87353515625</v>
      </c>
      <c r="H510" t="n">
        <v>4063.822265625</v>
      </c>
      <c r="I510" t="n">
        <v>3618.307861328125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1466.827392578125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1442.4951171875</v>
      </c>
      <c r="D512" t="n">
        <v>1571.432373046875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3573.34033203125</v>
      </c>
      <c r="J512" t="n">
        <v>1250.273071289062</v>
      </c>
      <c r="K512" t="n">
        <v>220.2891693115234</v>
      </c>
    </row>
    <row r="513">
      <c r="A513" s="2" t="n">
        <v>45320</v>
      </c>
      <c r="B513" t="n">
        <v>1220.923583984375</v>
      </c>
      <c r="C513" t="n">
        <v>1465.106079101562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1220.015625</v>
      </c>
      <c r="C515" t="n">
        <v>1466.454956054688</v>
      </c>
      <c r="D515" t="n">
        <v>1563.712280273438</v>
      </c>
      <c r="E515" t="n">
        <v>5313.17626953125</v>
      </c>
      <c r="F515" t="n">
        <v>2493.71337890625</v>
      </c>
      <c r="G515" t="n">
        <v>6032.1044921875</v>
      </c>
      <c r="H515" t="n">
        <v>4127.7314453125</v>
      </c>
      <c r="I515" t="n">
        <v>3578.638916015625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1467.757568359375</v>
      </c>
      <c r="D516" t="n">
        <v>1560.087646484375</v>
      </c>
      <c r="E516" t="n">
        <v>5231.361328125</v>
      </c>
      <c r="F516" t="n">
        <v>2495.296875</v>
      </c>
      <c r="G516" t="n">
        <v>5959.99951171875</v>
      </c>
      <c r="H516" t="n">
        <v>4099.3662109375</v>
      </c>
      <c r="I516" t="n">
        <v>3614.463134765625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1254.22412109375</v>
      </c>
      <c r="C517" t="n">
        <v>1473.666381835938</v>
      </c>
      <c r="D517" t="n">
        <v>1594.263305664062</v>
      </c>
      <c r="E517" t="n">
        <v>5349.55029296875</v>
      </c>
      <c r="F517" t="n">
        <v>2456.9580078125</v>
      </c>
      <c r="G517" t="n">
        <v>6071.88037109375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6120.443359375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4270.4677734375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1503.070068359375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3829.455810546875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1593.086547851562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1517.259887695312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1549.827026367188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1546.989135742188</v>
      </c>
      <c r="D526" t="n">
        <v>1578.258178710938</v>
      </c>
      <c r="E526" t="n">
        <v>5385.0947265625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1551.548706054688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1558.806518554688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1522.56396484375</v>
      </c>
      <c r="D530" t="n">
        <v>1558.67529296875</v>
      </c>
      <c r="E530" t="n">
        <v>5285.43310546875</v>
      </c>
      <c r="F530" t="n">
        <v>2547.3115234375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1548.198852539062</v>
      </c>
      <c r="D536" t="n">
        <v>1575.951416015625</v>
      </c>
      <c r="E536" t="n">
        <v>5169.146484375</v>
      </c>
      <c r="F536" t="n">
        <v>2511.803466796875</v>
      </c>
      <c r="G536" t="n">
        <v>7097.62646484375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4137.095703125</v>
      </c>
      <c r="I541" t="n">
        <v>3853.089599609375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3865.983642578125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3931.53759765625</v>
      </c>
      <c r="J543" t="n">
        <v>1222.13818359375</v>
      </c>
      <c r="K543" t="n">
        <v>239.435546875</v>
      </c>
    </row>
    <row r="544">
      <c r="A544" s="2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1562.5283203125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1532.799194335938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5039.0615234375</v>
      </c>
      <c r="F547" t="n">
        <v>2362.573974609375</v>
      </c>
      <c r="G547" t="n">
        <v>7968.15673828125</v>
      </c>
      <c r="H547" t="n">
        <v>4041.84765625</v>
      </c>
      <c r="I547" t="n">
        <v>3894.258544921875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1487.995849609375</v>
      </c>
      <c r="D548" t="n">
        <v>1470.081420898438</v>
      </c>
      <c r="E548" t="n">
        <v>4978.8447265625</v>
      </c>
      <c r="F548" t="n">
        <v>2291.51025390625</v>
      </c>
      <c r="G548" t="n">
        <v>7654.25341796875</v>
      </c>
      <c r="H548" t="n">
        <v>3943.06640625</v>
      </c>
      <c r="I548" t="n">
        <v>3729.95458984375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4974.31103515625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1117.2578125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1213.106689453125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4880.646484375</v>
      </c>
      <c r="F551" t="n">
        <v>2293.045654296875</v>
      </c>
      <c r="G551" t="n">
        <v>7750.64013671875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1438.726440429688</v>
      </c>
      <c r="D553" t="n">
        <v>1397.022338867188</v>
      </c>
      <c r="E553" t="n">
        <v>4805.0732421875</v>
      </c>
      <c r="F553" t="n">
        <v>2309.93603515625</v>
      </c>
      <c r="G553" t="n">
        <v>8142.19775390625</v>
      </c>
      <c r="H553" t="n">
        <v>4002.46337890625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4815.701171875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1407.943603515625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3673.17041015625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8164.353515625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3926.438232421875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4805.0732421875</v>
      </c>
      <c r="F559" t="n">
        <v>2409.3583984375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3725.50048828125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1118.217407226562</v>
      </c>
      <c r="C561" t="n">
        <v>1433.422607421875</v>
      </c>
      <c r="D561" t="n">
        <v>1407.378540039062</v>
      </c>
      <c r="E561" t="n">
        <v>4771.08837890625</v>
      </c>
      <c r="F561" t="n">
        <v>2358.20751953125</v>
      </c>
      <c r="G561" t="n">
        <v>7761.23193359375</v>
      </c>
      <c r="H561" t="n">
        <v>3910.576171875</v>
      </c>
      <c r="I561" t="n">
        <v>3701.1171875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1432.16650390625</v>
      </c>
      <c r="D562" t="n">
        <v>1418.629272460938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1415.743408203125</v>
      </c>
      <c r="D563" t="n">
        <v>1397.869750976562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1400.436767578125</v>
      </c>
      <c r="D564" t="n">
        <v>1382.240966796875</v>
      </c>
      <c r="E564" t="n">
        <v>4695.51416015625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1019.985656738281</v>
      </c>
      <c r="C565" t="n">
        <v>1374.61572265625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3813.129150390625</v>
      </c>
      <c r="I565" t="n">
        <v>3631.95361328125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1019.39794921875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1328.670532226562</v>
      </c>
      <c r="E567" t="n">
        <v>4544.75439453125</v>
      </c>
      <c r="F567" t="n">
        <v>2188.34521484375</v>
      </c>
      <c r="G567" t="n">
        <v>7032.64501953125</v>
      </c>
      <c r="H567" t="n">
        <v>3839.26953125</v>
      </c>
      <c r="I567" t="n">
        <v>3588.25146484375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3624.263671875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1383.315551757812</v>
      </c>
      <c r="D569" t="n">
        <v>1357.997680664062</v>
      </c>
      <c r="E569" t="n">
        <v>4606.0439453125</v>
      </c>
      <c r="F569" t="n">
        <v>2153.0771484375</v>
      </c>
      <c r="G569" t="n">
        <v>6795.84130859375</v>
      </c>
      <c r="H569" t="n">
        <v>3487.77880859375</v>
      </c>
      <c r="I569" t="n">
        <v>3633.7353515625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1376.430053710938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3592.800048828125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3357.718017578125</v>
      </c>
      <c r="I572" t="n">
        <v>3583.70263671875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999.1056518554688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3327.47607421875</v>
      </c>
      <c r="I576" t="n">
        <v>3604.38134765625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3677.203125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3731.50146484375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1238.750366210938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1244.785400390625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3651.74072265625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1238.043212890625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3702.28955078125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892.6220092773438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1271.283081054688</v>
      </c>
      <c r="D585" t="n">
        <v>1368.306884765625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1257.185302734375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1265.389526367188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1369.67236328125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3677.857177734375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3513.622802734375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1385.253784179688</v>
      </c>
      <c r="E591" t="n">
        <v>4770.5029296875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982.4080810546875</v>
      </c>
      <c r="C594" t="n">
        <v>1255.912475585938</v>
      </c>
      <c r="D594" t="n">
        <v>1343.922607421875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1351.076904296875</v>
      </c>
      <c r="E595" t="n">
        <v>4585.0771484375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3497.811279296875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3509.28857421875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4572.3525390625</v>
      </c>
      <c r="F598" t="n">
        <v>2266.846435546875</v>
      </c>
      <c r="G598" t="n">
        <v>7374.6396484375</v>
      </c>
      <c r="H598" t="n">
        <v>3525.235595703125</v>
      </c>
      <c r="I598" t="n">
        <v>3538.99755859375</v>
      </c>
      <c r="J598" t="n">
        <v>1198.116943359375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1317.819458007812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1349.880737304688</v>
      </c>
      <c r="D600" t="n">
        <v>1472.749633789062</v>
      </c>
      <c r="E600" t="n">
        <v>4853.53759765625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1018.218383789062</v>
      </c>
      <c r="C603" t="n">
        <v>1356.717407226562</v>
      </c>
      <c r="D603" t="n">
        <v>1426.270141601562</v>
      </c>
      <c r="E603" t="n">
        <v>4828.0859375</v>
      </c>
      <c r="F603" t="n">
        <v>2301.2509765625</v>
      </c>
      <c r="G603" t="n">
        <v>8341.9521484375</v>
      </c>
      <c r="H603" t="n">
        <v>3726.4052734375</v>
      </c>
      <c r="I603" t="n">
        <v>3619.479248046875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3591.188232421875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1045.103149414062</v>
      </c>
      <c r="C608" t="n">
        <v>1361.149536132812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1361.385009765625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1376.378784179688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1385.101196289062</v>
      </c>
      <c r="D615" t="n">
        <v>1527.680297851562</v>
      </c>
      <c r="E615" t="n">
        <v>5359.5400390625</v>
      </c>
      <c r="F615" t="n">
        <v>2394.291015625</v>
      </c>
      <c r="G615" t="n">
        <v>9726.798828125</v>
      </c>
      <c r="H615" t="n">
        <v>4443.56884765625</v>
      </c>
      <c r="I615" t="n">
        <v>3757.9150390625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3789.65380859375</v>
      </c>
      <c r="J619" t="n">
        <v>1382.010009765625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1132.52978515625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1114.53125</v>
      </c>
      <c r="C622" t="n">
        <v>1423.858032226562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3692.68798828125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3706.43212890625</v>
      </c>
      <c r="J623" t="n">
        <v>1381.300415039062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1480.059814453125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1179.113891601562</v>
      </c>
      <c r="C627" t="n">
        <v>1503.634521484375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1503.634521484375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1487.179077148438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4059.35302734375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1558.872802734375</v>
      </c>
      <c r="D637" t="n">
        <v>1779.092407226562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4592.1416015625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1503.950439453125</v>
      </c>
      <c r="D640" t="n">
        <v>1681.619750976562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1152.6162109375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1602.772705078125</v>
      </c>
      <c r="D649" t="n">
        <v>1797.914794921875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1592.700561523438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1578.732421875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1633.844604492188</v>
      </c>
      <c r="D655" t="n">
        <v>1862.160400390625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4266.42236328125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1664.631713867188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5157.15283203125</v>
      </c>
      <c r="I658" t="n">
        <v>4280.6240234375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1279.9345703125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1690.524780273438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1562.404663085938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5337.61572265625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4064.228759765625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6084</v>
      </c>
      <c r="F680" t="n">
        <v>2863.776611328125</v>
      </c>
      <c r="G680" t="n">
        <v>10661.3857421875</v>
      </c>
      <c r="H680" t="n">
        <v>5200.18896484375</v>
      </c>
      <c r="I680" t="n">
        <v>4007.65625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1700.359375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1748.060546875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3928.548828125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1476.880004882812</v>
      </c>
      <c r="C688" t="n">
        <v>1776.994262695312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1772.385864257812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3841.98583984375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5337.61572265625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3939.7470703125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3935.00048828125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3958.1591796875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3957.021240234375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1833.876342773438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6396.1259765625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1911.781982421875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1848.079467773438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1653.310791015625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3469.738525390625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3507.7255859375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3425.565673828125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3289.46826171875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1260.199951171875</v>
      </c>
      <c r="C1055" t="n">
        <v>1452.800048828125</v>
      </c>
      <c r="D1055" t="n">
        <v>1325.400024414062</v>
      </c>
      <c r="E1055" t="n">
        <v>4523</v>
      </c>
      <c r="F1055" t="n">
        <v>2380</v>
      </c>
      <c r="G1055" t="n">
        <v>7203.5</v>
      </c>
      <c r="H1055" t="n">
        <v>5397.5</v>
      </c>
      <c r="I1055" t="n">
        <v>2585</v>
      </c>
      <c r="J1055" t="n">
        <v>1451</v>
      </c>
      <c r="K1055" t="n">
        <v>203.5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13.05283990073176</v>
      </c>
      <c r="C2" t="n">
        <v>8.288616224342228</v>
      </c>
      <c r="D2" t="n">
        <v>5.981133079190992</v>
      </c>
      <c r="E2" t="n">
        <v>12.68623112704734</v>
      </c>
      <c r="F2" t="n">
        <v>15.92791037506089</v>
      </c>
      <c r="G2" t="n">
        <v>7.019759322537511</v>
      </c>
      <c r="H2" t="n">
        <v>10.66800180127039</v>
      </c>
      <c r="I2" t="n">
        <v>9.584980584873559</v>
      </c>
      <c r="J2" t="n">
        <v>4.841040462427748</v>
      </c>
      <c r="K2" t="n">
        <v>8.452355927275978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0.2808582837250828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-9.917123182921973</v>
      </c>
      <c r="C14" t="n">
        <v>-0.4342648665798809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-3.48674834764271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3.956530286189452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-15.29884427965692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-9.098006638436839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-6.273351499236679</v>
      </c>
      <c r="I17" t="n">
        <v>2.277772382444088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11.24931839599019</v>
      </c>
      <c r="C18" t="n">
        <v>3.752614168784452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9.347835505261637</v>
      </c>
      <c r="I18" t="n">
        <v>-4.122136466675819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4.643128872875457</v>
      </c>
      <c r="D19" t="n">
        <v>5.72484611220907</v>
      </c>
      <c r="E19" t="n">
        <v>8.081981727137656</v>
      </c>
      <c r="F19" t="n">
        <v>3.299126498584859</v>
      </c>
      <c r="G19" t="n">
        <v>7.439951217503493</v>
      </c>
      <c r="H19" t="n">
        <v>9.923685766345237</v>
      </c>
      <c r="I19" t="n">
        <v>7.620115813543538</v>
      </c>
      <c r="J19" t="n">
        <v>6.443296453631797</v>
      </c>
      <c r="K19" t="n">
        <v>4.720906221422472</v>
      </c>
    </row>
    <row r="20">
      <c r="A20" s="2" t="n">
        <v>45596</v>
      </c>
      <c r="B20" t="n">
        <v>8.944638131345473</v>
      </c>
      <c r="C20" t="n">
        <v>-1.028866733123002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-1.429244108891614</v>
      </c>
      <c r="I20" t="n">
        <v>-6.802590285866206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10.59891052533692</v>
      </c>
      <c r="C21" t="n">
        <v>2.444033951856595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-6.264071853100184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0.9163893779933652</v>
      </c>
      <c r="C22" t="n">
        <v>6.73627898359197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3.840063201586541</v>
      </c>
      <c r="J22" t="n">
        <v>5.281781517727047</v>
      </c>
      <c r="K22" t="n">
        <v>3.141764812970016</v>
      </c>
    </row>
    <row r="23">
      <c r="A23" s="2" t="n">
        <v>45504</v>
      </c>
      <c r="B23" t="n">
        <v>15.5107268936028</v>
      </c>
      <c r="C23" t="n">
        <v>13.40051856736342</v>
      </c>
      <c r="D23" t="n">
        <v>19.24366083312272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12.58623118484006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9.81291685884187</v>
      </c>
      <c r="C24" t="n">
        <v>10.23337873232879</v>
      </c>
      <c r="D24" t="n">
        <v>11.36185851455662</v>
      </c>
      <c r="E24" t="n">
        <v>15.55090509952997</v>
      </c>
      <c r="F24" t="n">
        <v>7.550032026868037</v>
      </c>
      <c r="G24" t="n">
        <v>32.55957757348029</v>
      </c>
      <c r="H24" t="n">
        <v>24.364466566807</v>
      </c>
      <c r="I24" t="n">
        <v>6.352583090155695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-2.18385009493659</v>
      </c>
      <c r="C25" t="n">
        <v>-1.809172269751769</v>
      </c>
      <c r="D25" t="n">
        <v>1.020655251087588</v>
      </c>
      <c r="E25" t="n">
        <v>-0.09562489507114469</v>
      </c>
      <c r="F25" t="n">
        <v>-1.328380995754386</v>
      </c>
      <c r="G25" t="n">
        <v>1.198721313914763</v>
      </c>
      <c r="H25" t="n">
        <v>1.24384516057876</v>
      </c>
      <c r="I25" t="n">
        <v>-3.219848137366743</v>
      </c>
      <c r="J25" t="n">
        <v>-2.774053787887687</v>
      </c>
      <c r="K25" t="n">
        <v>-5.23356236028456</v>
      </c>
    </row>
    <row r="26">
      <c r="A26" s="2" t="n">
        <v>45412</v>
      </c>
      <c r="B26" t="n">
        <v>-7.254952086234923</v>
      </c>
      <c r="C26" t="n">
        <v>-11.46384106473592</v>
      </c>
      <c r="D26" t="n">
        <v>-5.173384354374432</v>
      </c>
      <c r="E26" t="n">
        <v>-4.697869396128141</v>
      </c>
      <c r="F26" t="n">
        <v>-3.06525785425984</v>
      </c>
      <c r="G26" t="n">
        <v>-13.39681867782335</v>
      </c>
      <c r="H26" t="n">
        <v>-15.45846269751655</v>
      </c>
      <c r="I26" t="n">
        <v>-1.43564860131935</v>
      </c>
      <c r="J26" t="n">
        <v>1.233870647474156</v>
      </c>
      <c r="K26" t="n">
        <v>-3.686729378619225</v>
      </c>
    </row>
    <row r="27">
      <c r="A27" s="2" t="n">
        <v>45382</v>
      </c>
      <c r="B27" t="n">
        <v>-16.04505811353897</v>
      </c>
      <c r="C27" t="n">
        <v>-7.230223187305374</v>
      </c>
      <c r="D27" t="n">
        <v>-10.50540371430515</v>
      </c>
      <c r="E27" t="n">
        <v>-6.83759521167323</v>
      </c>
      <c r="F27" t="n">
        <v>-8.760775662018395</v>
      </c>
      <c r="G27" t="n">
        <v>14.35032852022837</v>
      </c>
      <c r="H27" t="n">
        <v>-7.661916296843407</v>
      </c>
      <c r="I27" t="n">
        <v>-5.342980218490356</v>
      </c>
      <c r="J27" t="n">
        <v>-2.021417357174893</v>
      </c>
      <c r="K27" t="n">
        <v>-7.423823747613111</v>
      </c>
    </row>
    <row r="28">
      <c r="A28" s="2" t="n">
        <v>45351</v>
      </c>
      <c r="B28" t="n">
        <v>5.174154083579863</v>
      </c>
      <c r="C28" t="n">
        <v>5.574252120521761</v>
      </c>
      <c r="D28" t="n">
        <v>0.7826974243655194</v>
      </c>
      <c r="E28" t="n">
        <v>-2.710803817712548</v>
      </c>
      <c r="F28" t="n">
        <v>0.7254277112856977</v>
      </c>
      <c r="G28" t="n">
        <v>17.66418294040271</v>
      </c>
      <c r="H28" t="n">
        <v>3.318505714847442</v>
      </c>
      <c r="I28" t="n">
        <v>7.315352155002297</v>
      </c>
      <c r="J28" t="n">
        <v>-4.483937103608049</v>
      </c>
      <c r="K28" t="n">
        <v>8.459687033820584</v>
      </c>
    </row>
    <row r="29">
      <c r="A29" s="2" t="n">
        <v>45322</v>
      </c>
      <c r="B29" t="n">
        <v>-0.3873031079631661</v>
      </c>
      <c r="C29" t="n">
        <v>8.32534034269845</v>
      </c>
      <c r="D29" t="n">
        <v>7.647944451008493</v>
      </c>
      <c r="E29" t="n">
        <v>-13.44570701998807</v>
      </c>
      <c r="F29" t="n">
        <v>-5.15558782782456</v>
      </c>
      <c r="G29" t="n">
        <v>54.79254509830602</v>
      </c>
      <c r="H29" t="n">
        <v>13.46268396292891</v>
      </c>
      <c r="I29" t="n">
        <v>1.295268201453825</v>
      </c>
      <c r="J29" t="n">
        <v>4.79314311586303</v>
      </c>
      <c r="K29" t="n">
        <v>1.669784832375321</v>
      </c>
    </row>
    <row r="30">
      <c r="A30" s="2" t="n">
        <v>45291</v>
      </c>
      <c r="B30" t="n">
        <v>8.914480565235227</v>
      </c>
      <c r="C30" t="n">
        <v>9.336977660993128</v>
      </c>
      <c r="D30" t="n">
        <v>6.030292108521262</v>
      </c>
      <c r="E30" t="n">
        <v>13.69498936959226</v>
      </c>
      <c r="F30" t="n">
        <v>16.35488462375365</v>
      </c>
      <c r="G30" t="n">
        <v>5.031165495774026</v>
      </c>
      <c r="H30" t="n">
        <v>15.46026697247174</v>
      </c>
      <c r="I30" t="n">
        <v>8.768204957600778</v>
      </c>
      <c r="J30" t="n">
        <v>4.234416595684798</v>
      </c>
      <c r="K30" t="n">
        <v>14.10241261240626</v>
      </c>
    </row>
    <row r="31">
      <c r="A31" s="2" t="n">
        <v>45260</v>
      </c>
      <c r="B31" t="n">
        <v>16.01962253162949</v>
      </c>
      <c r="C31" t="n">
        <v>5.086217667985982</v>
      </c>
      <c r="D31" t="n">
        <v>6.339541448861818</v>
      </c>
      <c r="E31" t="n">
        <v>9.412296702867206</v>
      </c>
      <c r="F31" t="n">
        <v>10.8905479580889</v>
      </c>
      <c r="G31" t="n">
        <v>3.438940403084678</v>
      </c>
      <c r="H31" t="n">
        <v>3.891935144342606</v>
      </c>
      <c r="I31" t="n">
        <v>3.528008963827123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-2.354800675763957</v>
      </c>
      <c r="C32" t="n">
        <v>4.324375154022753</v>
      </c>
      <c r="D32" t="n">
        <v>-3.437110720430536</v>
      </c>
      <c r="E32" t="n">
        <v>-2.491435127920227</v>
      </c>
      <c r="F32" t="n">
        <v>-10.65388453715644</v>
      </c>
      <c r="G32" t="n">
        <v>-5.672799815966356</v>
      </c>
      <c r="H32" t="n">
        <v>6.270798864606553</v>
      </c>
      <c r="I32" t="n">
        <v>-4.283096405197728</v>
      </c>
      <c r="J32" t="n">
        <v>-7.331543445711142</v>
      </c>
      <c r="K32" t="n">
        <v>-5.97217256321112</v>
      </c>
    </row>
    <row r="33">
      <c r="A33" s="2" t="n">
        <v>45199</v>
      </c>
      <c r="B33" t="n">
        <v>-6.622202511583031</v>
      </c>
      <c r="C33" t="n">
        <v>5.344887717767688</v>
      </c>
      <c r="D33" t="n">
        <v>0</v>
      </c>
      <c r="E33" t="n">
        <v>0.31675323194571</v>
      </c>
      <c r="F33" t="n">
        <v>-2.149198051908263</v>
      </c>
      <c r="G33" t="n">
        <v>0.03772108874122715</v>
      </c>
      <c r="H33" t="n">
        <v>7.93193053297101</v>
      </c>
      <c r="I33" t="n">
        <v>5.11796468059198</v>
      </c>
      <c r="J33" t="n">
        <v>1.734691274603195</v>
      </c>
      <c r="K33" t="n">
        <v>-0.5754263732720699</v>
      </c>
    </row>
    <row r="34">
      <c r="A34" s="2" t="n">
        <v>45169</v>
      </c>
      <c r="B34" t="n">
        <v>16.68197957364954</v>
      </c>
      <c r="C34" t="n">
        <v>4.965511842502734</v>
      </c>
      <c r="D34" t="n">
        <v>5.882563220143489</v>
      </c>
      <c r="E34" t="n">
        <v>6.168667953771112</v>
      </c>
      <c r="F34" t="n">
        <v>5.832359407425902</v>
      </c>
      <c r="G34" t="n">
        <v>5.746267070257605</v>
      </c>
      <c r="H34" t="n">
        <v>13.20918355987284</v>
      </c>
      <c r="I34" t="n">
        <v>-1.889536960434346</v>
      </c>
      <c r="J34" t="n">
        <v>7.749883916363642</v>
      </c>
      <c r="K34" t="n">
        <v>0.8270656161704526</v>
      </c>
    </row>
    <row r="35">
      <c r="A35" s="2" t="n">
        <v>45138</v>
      </c>
      <c r="B35" t="n">
        <v>-0.1613187604661892</v>
      </c>
      <c r="C35" t="n">
        <v>-5.186689924080246</v>
      </c>
      <c r="D35" t="n">
        <v>1.512535921793901</v>
      </c>
      <c r="E35" t="n">
        <v>-5.137214380410205</v>
      </c>
      <c r="F35" t="n">
        <v>24.34811327815878</v>
      </c>
      <c r="G35" t="n">
        <v>0.7088097001189286</v>
      </c>
      <c r="H35" t="n">
        <v>-4.887527260055591</v>
      </c>
      <c r="I35" t="n">
        <v>3.879082513989807</v>
      </c>
      <c r="J35" t="n">
        <v>1.227955205652753</v>
      </c>
      <c r="K35" t="n">
        <v>4.085820712521127</v>
      </c>
    </row>
    <row r="36">
      <c r="A36" s="2" t="n">
        <v>45107</v>
      </c>
      <c r="B36" t="n">
        <v>3.429118946236032</v>
      </c>
      <c r="C36" t="n">
        <v>3.74205348232548</v>
      </c>
      <c r="D36" t="n">
        <v>2.666335505066875</v>
      </c>
      <c r="E36" t="n">
        <v>3.977285224276783</v>
      </c>
      <c r="F36" t="n">
        <v>-2.660709314065857</v>
      </c>
      <c r="G36" t="n">
        <v>6.193569606329019</v>
      </c>
      <c r="H36" t="n">
        <v>-2.478418551392381</v>
      </c>
      <c r="I36" t="n">
        <v>1.134194158693891</v>
      </c>
      <c r="J36" t="n">
        <v>1.371520946379268</v>
      </c>
      <c r="K36" t="n">
        <v>-3.5922135568066</v>
      </c>
    </row>
    <row r="37">
      <c r="A37" s="2" t="n">
        <v>45077</v>
      </c>
      <c r="B37" t="n">
        <v>9.360211535333441</v>
      </c>
      <c r="C37" t="n">
        <v>7.612043760600118</v>
      </c>
      <c r="D37" t="n">
        <v>5.232497294689953</v>
      </c>
      <c r="E37" t="n">
        <v>13.10002128793009</v>
      </c>
      <c r="F37" t="n">
        <v>7.296982285645015</v>
      </c>
      <c r="G37" t="n">
        <v>8.605244521865952</v>
      </c>
      <c r="H37" t="n">
        <v>8.467989757530091</v>
      </c>
      <c r="I37" t="n">
        <v>2.182181104151693</v>
      </c>
      <c r="J37" t="n">
        <v>8.972364348762829</v>
      </c>
      <c r="K37" t="n">
        <v>4.844154779951393</v>
      </c>
    </row>
    <row r="38">
      <c r="A38" s="2" t="n">
        <v>45046</v>
      </c>
      <c r="B38" t="n">
        <v>9.71132822285352</v>
      </c>
      <c r="C38" t="n">
        <v>-0.2731587912810252</v>
      </c>
      <c r="D38" t="n">
        <v>-12.26934227115429</v>
      </c>
      <c r="E38" t="n">
        <v>-7.147577104233749</v>
      </c>
      <c r="F38" t="n">
        <v>1.041336492627654</v>
      </c>
      <c r="G38" t="n">
        <v>9.133664892131478</v>
      </c>
      <c r="H38" t="n">
        <v>2.771463979139277</v>
      </c>
      <c r="I38" t="n">
        <v>0.4164195273755444</v>
      </c>
      <c r="J38" t="n">
        <v>-7.092622714366925</v>
      </c>
      <c r="K38" t="n">
        <v>5.407249306970763</v>
      </c>
    </row>
    <row r="39">
      <c r="A39" s="2" t="n">
        <v>45016</v>
      </c>
      <c r="B39" t="n">
        <v>-11.27214843124861</v>
      </c>
      <c r="C39" t="n">
        <v>0.7099068683200427</v>
      </c>
      <c r="D39" t="n">
        <v>-4.006586183777683</v>
      </c>
      <c r="E39" t="n">
        <v>0.7962742044902438</v>
      </c>
      <c r="F39" t="n">
        <v>-11.7740918720877</v>
      </c>
      <c r="G39" t="n">
        <v>2.986651515828576</v>
      </c>
      <c r="H39" t="n">
        <v>-3.830513766811849</v>
      </c>
      <c r="I39" t="n">
        <v>-3.228351807242047</v>
      </c>
      <c r="J39" t="n">
        <v>0.1454316323474814</v>
      </c>
      <c r="K39" t="n">
        <v>-5.632339352915561</v>
      </c>
    </row>
    <row r="40">
      <c r="A40" s="2" t="n">
        <v>44985</v>
      </c>
      <c r="B40" t="n">
        <v>-1.410171942011118</v>
      </c>
      <c r="C40" t="n">
        <v>-3.97433497954055</v>
      </c>
      <c r="D40" t="n">
        <v>-3.012220186912906</v>
      </c>
      <c r="E40" t="n">
        <v>8.091935051595289</v>
      </c>
      <c r="F40" t="n">
        <v>-1.804328594076476</v>
      </c>
      <c r="G40" t="n">
        <v>4.010639189655407</v>
      </c>
      <c r="H40" t="n">
        <v>2.251712078530033</v>
      </c>
      <c r="I40" t="n">
        <v>-1.365091923366168</v>
      </c>
      <c r="J40" t="n">
        <v>8.399002860878557</v>
      </c>
      <c r="K40" t="n">
        <v>-2.958512023548543</v>
      </c>
    </row>
    <row r="41">
      <c r="A41" s="2" t="n">
        <v>44957</v>
      </c>
      <c r="B41" t="n">
        <v>12.73911899594293</v>
      </c>
      <c r="C41" t="n">
        <v>8.95353039236937</v>
      </c>
      <c r="D41" t="n">
        <v>1.694073425851372</v>
      </c>
      <c r="E41" t="n">
        <v>0.524048561926671</v>
      </c>
      <c r="F41" t="n">
        <v>5.068940758912754</v>
      </c>
      <c r="G41" t="n">
        <v>0.7789312715738017</v>
      </c>
      <c r="H41" t="n">
        <v>21.84069364447787</v>
      </c>
      <c r="I41" t="n">
        <v>5.476236049869154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-3.770791032868648</v>
      </c>
      <c r="C42" t="n">
        <v>-7.271580905340558</v>
      </c>
      <c r="D42" t="n">
        <v>-7.752535809055273</v>
      </c>
      <c r="E42" t="n">
        <v>-9.778753750571523</v>
      </c>
      <c r="F42" t="n">
        <v>-2.20349493854437</v>
      </c>
      <c r="G42" t="n">
        <v>-2.718930011126885</v>
      </c>
      <c r="H42" t="n">
        <v>-6.830821525944408</v>
      </c>
      <c r="I42" t="n">
        <v>-3.954824154594327</v>
      </c>
      <c r="J42" t="n">
        <v>-5.626745292973013</v>
      </c>
      <c r="K42" t="n">
        <v>-3.477510569550046</v>
      </c>
    </row>
    <row r="43">
      <c r="A43" s="2" t="n">
        <v>44895</v>
      </c>
      <c r="B43" t="n">
        <v>6.310899498069422</v>
      </c>
      <c r="C43" t="n">
        <v>7.65020600622992</v>
      </c>
      <c r="D43" t="n">
        <v>6.327843885957796</v>
      </c>
      <c r="E43" t="n">
        <v>2.08232875519494</v>
      </c>
      <c r="F43" t="n">
        <v>1.958552777982603</v>
      </c>
      <c r="G43" t="n">
        <v>6.694483538977547</v>
      </c>
      <c r="H43" t="n">
        <v>12.50050644850618</v>
      </c>
      <c r="I43" t="n">
        <v>6.189815662709397</v>
      </c>
      <c r="J43" t="n">
        <v>3.039449240730141</v>
      </c>
      <c r="K43" t="n">
        <v>5.26452053302866</v>
      </c>
    </row>
    <row r="44">
      <c r="A44" s="2" t="n">
        <v>44865</v>
      </c>
      <c r="B44" t="n">
        <v>13.3152118214634</v>
      </c>
      <c r="C44" t="n">
        <v>12.78703336336076</v>
      </c>
      <c r="D44" t="n">
        <v>9.975895324344064</v>
      </c>
      <c r="E44" t="n">
        <v>6.325926206679555</v>
      </c>
      <c r="F44" t="n">
        <v>-5.228360876645411</v>
      </c>
      <c r="G44" t="n">
        <v>-2.335298257382123</v>
      </c>
      <c r="H44" t="n">
        <v>13.94084201372443</v>
      </c>
      <c r="I44" t="n">
        <v>6.55218749309201</v>
      </c>
      <c r="J44" t="n">
        <v>5.433279531822865</v>
      </c>
      <c r="K44" t="n">
        <v>-1.953078045724077</v>
      </c>
    </row>
    <row r="45">
      <c r="A45" s="2" t="n">
        <v>44834</v>
      </c>
      <c r="B45" t="n">
        <v>-5.572519891104077</v>
      </c>
      <c r="C45" t="n">
        <v>-0.7029232777881811</v>
      </c>
      <c r="D45" t="n">
        <v>-5.325035868348404</v>
      </c>
      <c r="E45" t="n">
        <v>-3.960826024266206</v>
      </c>
      <c r="F45" t="n">
        <v>-2.03195121203763</v>
      </c>
      <c r="G45" t="n">
        <v>-5.910371311558094</v>
      </c>
      <c r="H45" t="n">
        <v>-7.866801621250341</v>
      </c>
      <c r="I45" t="n">
        <v>-6.433820677846136</v>
      </c>
      <c r="J45" t="n">
        <v>-6.272664809430784</v>
      </c>
      <c r="K45" t="n">
        <v>-4.666900756283443</v>
      </c>
    </row>
    <row r="46">
      <c r="A46" s="2" t="n">
        <v>44804</v>
      </c>
      <c r="B46" t="n">
        <v>-9.655097433536064</v>
      </c>
      <c r="C46" t="n">
        <v>-0.9964328250716026</v>
      </c>
      <c r="D46" t="n">
        <v>-3.661985405300505</v>
      </c>
      <c r="E46" t="n">
        <v>-1.882359294506031</v>
      </c>
      <c r="F46" t="n">
        <v>-7.341960555633609</v>
      </c>
      <c r="G46" t="n">
        <v>0.8206045829131758</v>
      </c>
      <c r="H46" t="n">
        <v>-3.162816657318468</v>
      </c>
      <c r="I46" t="n">
        <v>-2.748419517808154</v>
      </c>
      <c r="J46" t="n">
        <v>2.617656187923334</v>
      </c>
      <c r="K46" t="n">
        <v>-2.395570292977012</v>
      </c>
    </row>
    <row r="47">
      <c r="A47" s="2" t="n">
        <v>44773</v>
      </c>
      <c r="B47" t="n">
        <v>11.72546599547026</v>
      </c>
      <c r="C47" t="n">
        <v>-1.458764253109968</v>
      </c>
      <c r="D47" t="n">
        <v>6.005866534274329</v>
      </c>
      <c r="E47" t="n">
        <v>18.9991032561212</v>
      </c>
      <c r="F47" t="n">
        <v>2.363363643033156</v>
      </c>
      <c r="G47" t="n">
        <v>1.476609363183412</v>
      </c>
      <c r="H47" t="n">
        <v>7.138849865599406</v>
      </c>
      <c r="I47" t="n">
        <v>1.331932934214564</v>
      </c>
      <c r="J47" t="n">
        <v>7.962946121074554</v>
      </c>
      <c r="K47" t="n">
        <v>1.838722237127377</v>
      </c>
    </row>
    <row r="48">
      <c r="A48" s="2" t="n">
        <v>44742</v>
      </c>
      <c r="B48" t="n">
        <v>-9.515526545307351</v>
      </c>
      <c r="C48" t="n">
        <v>-6.485685680094166</v>
      </c>
      <c r="D48" t="n">
        <v>-2.773328942417097</v>
      </c>
      <c r="E48" t="n">
        <v>-5.850259802033042</v>
      </c>
      <c r="F48" t="n">
        <v>-11.54788175692422</v>
      </c>
      <c r="G48" t="n">
        <v>-5.9368255793252</v>
      </c>
      <c r="H48" t="n">
        <v>-9.524197721104811</v>
      </c>
      <c r="I48" t="n">
        <v>-2.890598946086964</v>
      </c>
      <c r="J48" t="n">
        <v>-15.27220563981425</v>
      </c>
      <c r="K48" t="n">
        <v>-12.96934928547708</v>
      </c>
    </row>
    <row r="49">
      <c r="A49" s="2" t="n">
        <v>44712</v>
      </c>
      <c r="B49" t="n">
        <v>-6.552681474284694</v>
      </c>
      <c r="C49" t="n">
        <v>-3.567304757476264</v>
      </c>
      <c r="D49" t="n">
        <v>-3.063783970032019</v>
      </c>
      <c r="E49" t="n">
        <v>-12.09637202442913</v>
      </c>
      <c r="F49" t="n">
        <v>-8.780594977971356</v>
      </c>
      <c r="G49" t="n">
        <v>-2.199578231879362</v>
      </c>
      <c r="H49" t="n">
        <v>-12.97836191857826</v>
      </c>
      <c r="I49" t="n">
        <v>-4.502426870453446</v>
      </c>
      <c r="J49" t="n">
        <v>-6.254963845936034</v>
      </c>
      <c r="K49" t="n">
        <v>-6.043638850194522</v>
      </c>
    </row>
    <row r="50">
      <c r="A50" s="2" t="n">
        <v>44681</v>
      </c>
      <c r="B50" t="n">
        <v>-5.772295374683589</v>
      </c>
      <c r="C50" t="n">
        <v>-5.711918810260896</v>
      </c>
      <c r="D50" t="n">
        <v>-17.79374949101425</v>
      </c>
      <c r="E50" t="n">
        <v>-21.3852983965199</v>
      </c>
      <c r="F50" t="n">
        <v>-15.80318726194702</v>
      </c>
      <c r="G50" t="n">
        <v>-0.7386174766247922</v>
      </c>
      <c r="H50" t="n">
        <v>-9.330992492663947</v>
      </c>
      <c r="I50" t="n">
        <v>-5.167187320237876</v>
      </c>
      <c r="J50" t="n">
        <v>-16.03586731454271</v>
      </c>
      <c r="K50" t="n">
        <v>-13.32391195946191</v>
      </c>
    </row>
    <row r="51">
      <c r="A51" s="2" t="n">
        <v>44651</v>
      </c>
      <c r="B51" t="n">
        <v>-1.719741384029871</v>
      </c>
      <c r="C51" t="n">
        <v>3.265462807572272</v>
      </c>
      <c r="D51" t="n">
        <v>11.14770683417598</v>
      </c>
      <c r="E51" t="n">
        <v>5.224105715567773</v>
      </c>
      <c r="F51" t="n">
        <v>8.625793649874369</v>
      </c>
      <c r="G51" t="n">
        <v>5.847377407575927</v>
      </c>
      <c r="H51" t="n">
        <v>21.01424770085907</v>
      </c>
      <c r="I51" t="n">
        <v>5.226222953704052</v>
      </c>
      <c r="J51" t="n">
        <v>6.343958250800941</v>
      </c>
      <c r="K51" t="n">
        <v>6.495150726842147</v>
      </c>
    </row>
    <row r="52">
      <c r="A52" s="2" t="n">
        <v>44620</v>
      </c>
      <c r="B52" t="n">
        <v>-5.513836436068765</v>
      </c>
      <c r="C52" t="n">
        <v>2.505913565059914</v>
      </c>
      <c r="D52" t="n">
        <v>-1.186495263480081</v>
      </c>
      <c r="E52" t="n">
        <v>-6.706950537572521</v>
      </c>
      <c r="F52" t="n">
        <v>0.07082557949644741</v>
      </c>
      <c r="G52" t="n">
        <v>-3.575845697836</v>
      </c>
      <c r="H52" t="n">
        <v>-10.50657292979941</v>
      </c>
      <c r="I52" t="n">
        <v>-4.872538574940888</v>
      </c>
      <c r="J52" t="n">
        <v>-4.665298457009204</v>
      </c>
      <c r="K52" t="n">
        <v>-2.933981105667571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13.05283990073176</v>
      </c>
      <c r="C2" t="n">
        <v>8.288616224342228</v>
      </c>
      <c r="D2" t="n">
        <v>5.981133079190992</v>
      </c>
      <c r="E2" t="n">
        <v>12.68623112704734</v>
      </c>
      <c r="F2" t="n">
        <v>15.92791037506089</v>
      </c>
      <c r="G2" t="n">
        <v>7.019759322537511</v>
      </c>
      <c r="H2" t="n">
        <v>10.66800180127039</v>
      </c>
      <c r="I2" t="n">
        <v>9.584980584873559</v>
      </c>
      <c r="J2" t="n">
        <v>4.841040462427748</v>
      </c>
      <c r="K2" t="n">
        <v>8.452355927275978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9.571517074655688</v>
      </c>
      <c r="I6" t="n">
        <v>-3.144030107493145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-16.10222646901125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-14.33455889818559</v>
      </c>
      <c r="I7" t="n">
        <v>-10.31295350379601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38.07879768959113</v>
      </c>
      <c r="C8" t="n">
        <v>7.452941329197649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18.48123152131913</v>
      </c>
      <c r="I8" t="n">
        <v>-3.835307991668235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23.9977401921635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28.78401435822695</v>
      </c>
      <c r="I9" t="n">
        <v>9.58631141836992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-4.169287599949245</v>
      </c>
      <c r="D10" t="n">
        <v>6.678500450842417</v>
      </c>
      <c r="E10" t="n">
        <v>10.01716999122744</v>
      </c>
      <c r="F10" t="n">
        <v>2.868464584242392</v>
      </c>
      <c r="G10" t="n">
        <v>16.17695311978287</v>
      </c>
      <c r="H10" t="n">
        <v>6.447406116770704</v>
      </c>
      <c r="I10" t="n">
        <v>1.45050428393696</v>
      </c>
      <c r="J10" t="n">
        <v>14.60217297417152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6.094919487733241</v>
      </c>
      <c r="D11" t="n">
        <v>-2.906863101833823</v>
      </c>
      <c r="E11" t="n">
        <v>-21.54982462657332</v>
      </c>
      <c r="F11" t="n">
        <v>-12.83694291646393</v>
      </c>
      <c r="G11" t="n">
        <v>108.2724093181635</v>
      </c>
      <c r="H11" t="n">
        <v>8.246042238492457</v>
      </c>
      <c r="I11" t="n">
        <v>2.8972671688825</v>
      </c>
      <c r="J11" t="n">
        <v>-1.929038750560119</v>
      </c>
      <c r="K11" t="n">
        <v>2.084425764293263</v>
      </c>
    </row>
    <row r="12">
      <c r="A12" s="2" t="n">
        <v>45291</v>
      </c>
      <c r="B12" t="n">
        <v>23.38659201903699</v>
      </c>
      <c r="C12" t="n">
        <v>19.86671898035859</v>
      </c>
      <c r="D12" t="n">
        <v>8.87671100022005</v>
      </c>
      <c r="E12" t="n">
        <v>21.29704601160816</v>
      </c>
      <c r="F12" t="n">
        <v>15.28022743735522</v>
      </c>
      <c r="G12" t="n">
        <v>2.480017704827464</v>
      </c>
      <c r="H12" t="n">
        <v>27.47597383599074</v>
      </c>
      <c r="I12" t="n">
        <v>7.782552415308408</v>
      </c>
      <c r="J12" t="n">
        <v>5.198722659142918</v>
      </c>
      <c r="K12" t="n">
        <v>16.06945690941419</v>
      </c>
    </row>
    <row r="13">
      <c r="A13" s="2" t="n">
        <v>45199</v>
      </c>
      <c r="B13" t="n">
        <v>8.779297635320349</v>
      </c>
      <c r="C13" t="n">
        <v>4.840576685043474</v>
      </c>
      <c r="D13" t="n">
        <v>7.484075023764292</v>
      </c>
      <c r="E13" t="n">
        <v>1.03357248693754</v>
      </c>
      <c r="F13" t="n">
        <v>28.77218587247143</v>
      </c>
      <c r="G13" t="n">
        <v>6.535978246579899</v>
      </c>
      <c r="H13" t="n">
        <v>16.21684364472225</v>
      </c>
      <c r="I13" t="n">
        <v>7.132286475948257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24.09481607302728</v>
      </c>
      <c r="C14" t="n">
        <v>11.33399240153907</v>
      </c>
      <c r="D14" t="n">
        <v>-5.217246057219283</v>
      </c>
      <c r="E14" t="n">
        <v>9.192900290055617</v>
      </c>
      <c r="F14" t="n">
        <v>5.529715408949354</v>
      </c>
      <c r="G14" t="n">
        <v>25.8658047790888</v>
      </c>
      <c r="H14" t="n">
        <v>8.711345231448187</v>
      </c>
      <c r="I14" t="n">
        <v>3.771458059575594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-1.379610906764939</v>
      </c>
      <c r="C15" t="n">
        <v>5.366080485125657</v>
      </c>
      <c r="D15" t="n">
        <v>-5.320904950796324</v>
      </c>
      <c r="E15" t="n">
        <v>9.523608007665342</v>
      </c>
      <c r="F15" t="n">
        <v>-8.974549864991776</v>
      </c>
      <c r="G15" t="n">
        <v>7.951442912280271</v>
      </c>
      <c r="H15" t="n">
        <v>19.81198050913559</v>
      </c>
      <c r="I15" t="n">
        <v>0.6777278431056022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15.92388395653115</v>
      </c>
      <c r="C16" t="n">
        <v>12.58664935762326</v>
      </c>
      <c r="D16" t="n">
        <v>7.869570676696802</v>
      </c>
      <c r="E16" t="n">
        <v>-2.073875973629524</v>
      </c>
      <c r="F16" t="n">
        <v>-5.501396805062974</v>
      </c>
      <c r="G16" t="n">
        <v>1.369646586882656</v>
      </c>
      <c r="H16" t="n">
        <v>19.42800239125582</v>
      </c>
      <c r="I16" t="n">
        <v>8.672783996132605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-4.686541409915835</v>
      </c>
      <c r="C17" t="n">
        <v>-3.126428772490375</v>
      </c>
      <c r="D17" t="n">
        <v>-3.314189644109988</v>
      </c>
      <c r="E17" t="n">
        <v>12.13448725900408</v>
      </c>
      <c r="F17" t="n">
        <v>-7.079376905401624</v>
      </c>
      <c r="G17" t="n">
        <v>-3.737530282417634</v>
      </c>
      <c r="H17" t="n">
        <v>-4.411581438866174</v>
      </c>
      <c r="I17" t="n">
        <v>-7.793424923980064</v>
      </c>
      <c r="J17" t="n">
        <v>3.839619431184471</v>
      </c>
      <c r="K17" t="n">
        <v>-5.23975347866954</v>
      </c>
    </row>
    <row r="18">
      <c r="A18" s="2" t="n">
        <v>44742</v>
      </c>
      <c r="B18" t="n">
        <v>-20.32546836079378</v>
      </c>
      <c r="C18" t="n">
        <v>-14.97254175597774</v>
      </c>
      <c r="D18" t="n">
        <v>-22.52237148350572</v>
      </c>
      <c r="E18" t="n">
        <v>-34.9376574326711</v>
      </c>
      <c r="F18" t="n">
        <v>-32.06538403392846</v>
      </c>
      <c r="G18" t="n">
        <v>-8.68530378874468</v>
      </c>
      <c r="H18" t="n">
        <v>-28.61309411618948</v>
      </c>
      <c r="I18" t="n">
        <v>-12.05477948517669</v>
      </c>
      <c r="J18" t="n">
        <v>-33.30888350436678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-33.83561609854496</v>
      </c>
      <c r="C2" t="n">
        <v>-18.44878119129958</v>
      </c>
      <c r="D2" t="n">
        <v>-22.05018762700368</v>
      </c>
      <c r="E2" t="n">
        <v>-43.86398813700539</v>
      </c>
      <c r="F2" t="n">
        <v>-40.99955307863361</v>
      </c>
      <c r="G2" t="n">
        <v>-21.2035279138249</v>
      </c>
      <c r="H2" t="n">
        <v>-20.29820522176519</v>
      </c>
      <c r="I2" t="n">
        <v>-14.71892588332826</v>
      </c>
      <c r="J2" t="n">
        <v>-42.12620528310688</v>
      </c>
      <c r="K2" t="n">
        <v>-46.3187285764303</v>
      </c>
    </row>
    <row r="3">
      <c r="A3" s="2" t="n">
        <v>44935</v>
      </c>
      <c r="B3" t="n">
        <v>-33.3381589728141</v>
      </c>
      <c r="C3" t="n">
        <v>-16.17421634087685</v>
      </c>
      <c r="D3" t="n">
        <v>-20.14503992843948</v>
      </c>
      <c r="E3" t="n">
        <v>-42.77763969360772</v>
      </c>
      <c r="F3" t="n">
        <v>-39.87931771293667</v>
      </c>
      <c r="G3" t="n">
        <v>-22.17771078072527</v>
      </c>
      <c r="H3" t="n">
        <v>-16.72673922463402</v>
      </c>
      <c r="I3" t="n">
        <v>-13.36088717376852</v>
      </c>
      <c r="J3" t="n">
        <v>-40.58487973946456</v>
      </c>
      <c r="K3" t="n">
        <v>-45.15523742970723</v>
      </c>
    </row>
    <row r="4">
      <c r="A4" s="2" t="n">
        <v>44936</v>
      </c>
      <c r="B4" t="n">
        <v>-32.20878785236206</v>
      </c>
      <c r="C4" t="n">
        <v>-15.01007689565391</v>
      </c>
      <c r="D4" t="n">
        <v>-18.59985790493371</v>
      </c>
      <c r="E4" t="n">
        <v>-41.74069488644405</v>
      </c>
      <c r="F4" t="n">
        <v>-38.71643013601332</v>
      </c>
      <c r="G4" t="n">
        <v>-21.03167640509142</v>
      </c>
      <c r="H4" t="n">
        <v>-14.61217607719207</v>
      </c>
      <c r="I4" t="n">
        <v>-13.70775762676571</v>
      </c>
      <c r="J4" t="n">
        <v>-39.55775407396981</v>
      </c>
      <c r="K4" t="n">
        <v>-44.36336283757765</v>
      </c>
    </row>
    <row r="5">
      <c r="A5" s="2" t="n">
        <v>44937</v>
      </c>
      <c r="B5" t="n">
        <v>-32.76755180344696</v>
      </c>
      <c r="C5" t="n">
        <v>-14.03780019203643</v>
      </c>
      <c r="D5" t="n">
        <v>-17.31323017042347</v>
      </c>
      <c r="E5" t="n">
        <v>-40.80657761608077</v>
      </c>
      <c r="F5" t="n">
        <v>-36.3934746399776</v>
      </c>
      <c r="G5" t="n">
        <v>-19.62725987203309</v>
      </c>
      <c r="H5" t="n">
        <v>-12.70013893343789</v>
      </c>
      <c r="I5" t="n">
        <v>-11.36892111947736</v>
      </c>
      <c r="J5" t="n">
        <v>-37.70523100578236</v>
      </c>
      <c r="K5" t="n">
        <v>-43.63792941251356</v>
      </c>
    </row>
    <row r="6">
      <c r="A6" s="2" t="n">
        <v>44938</v>
      </c>
      <c r="B6" t="n">
        <v>-31.2855836453702</v>
      </c>
      <c r="C6" t="n">
        <v>-13.04691750121431</v>
      </c>
      <c r="D6" t="n">
        <v>-16.62722340525358</v>
      </c>
      <c r="E6" t="n">
        <v>-40.21509581179127</v>
      </c>
      <c r="F6" t="n">
        <v>-36.5208243762384</v>
      </c>
      <c r="G6" t="n">
        <v>-19.26166288285346</v>
      </c>
      <c r="H6" t="n">
        <v>-11.76264935409742</v>
      </c>
      <c r="I6" t="n">
        <v>-12.27945103877702</v>
      </c>
      <c r="J6" t="n">
        <v>-38.42990583282083</v>
      </c>
      <c r="K6" t="n">
        <v>-44.00114743670272</v>
      </c>
    </row>
    <row r="7">
      <c r="A7" s="2" t="n">
        <v>44939</v>
      </c>
      <c r="B7" t="n">
        <v>-29.48130518211122</v>
      </c>
      <c r="C7" t="n">
        <v>-12.38156555120221</v>
      </c>
      <c r="D7" t="n">
        <v>-16.99684491874097</v>
      </c>
      <c r="E7" t="n">
        <v>-39.19721680308083</v>
      </c>
      <c r="F7" t="n">
        <v>-35.07735498835267</v>
      </c>
      <c r="G7" t="n">
        <v>-20.17628387670035</v>
      </c>
      <c r="H7" t="n">
        <v>-10.13495719166336</v>
      </c>
      <c r="I7" t="n">
        <v>-11.82479117153995</v>
      </c>
      <c r="J7" t="n">
        <v>-38.76818360239661</v>
      </c>
      <c r="K7" t="n">
        <v>-42.63505652660607</v>
      </c>
    </row>
    <row r="8">
      <c r="A8" s="2" t="n">
        <v>44942</v>
      </c>
      <c r="B8" t="n">
        <v>-31.51616854359952</v>
      </c>
      <c r="C8" t="n">
        <v>-14.76484934776439</v>
      </c>
      <c r="D8" t="n">
        <v>-16.01077436675643</v>
      </c>
      <c r="E8" t="n">
        <v>-39.94231578676565</v>
      </c>
      <c r="F8" t="n">
        <v>-35.06088568326805</v>
      </c>
      <c r="G8" t="n">
        <v>-21.01597435244389</v>
      </c>
      <c r="H8" t="n">
        <v>-10.80950508682791</v>
      </c>
      <c r="I8" t="n">
        <v>-11.72307245706525</v>
      </c>
      <c r="J8" t="n">
        <v>-37.62641676835335</v>
      </c>
      <c r="K8" t="n">
        <v>-42.00493496860279</v>
      </c>
    </row>
    <row r="9">
      <c r="A9" s="2" t="n">
        <v>44943</v>
      </c>
      <c r="B9" t="n">
        <v>-31.4257030012088</v>
      </c>
      <c r="C9" t="n">
        <v>-13.95697854811961</v>
      </c>
      <c r="D9" t="n">
        <v>-16.22644327300693</v>
      </c>
      <c r="E9" t="n">
        <v>-39.9524751840986</v>
      </c>
      <c r="F9" t="n">
        <v>-35.21194906895507</v>
      </c>
      <c r="G9" t="n">
        <v>-21.15119491798916</v>
      </c>
      <c r="H9" t="n">
        <v>-10.62392622209304</v>
      </c>
      <c r="I9" t="n">
        <v>-9.251038495091656</v>
      </c>
      <c r="J9" t="n">
        <v>-36.682760453938</v>
      </c>
      <c r="K9" t="n">
        <v>-42.09874498785388</v>
      </c>
    </row>
    <row r="10">
      <c r="A10" s="2" t="n">
        <v>44944</v>
      </c>
      <c r="B10" t="n">
        <v>-30.54888394258316</v>
      </c>
      <c r="C10" t="n">
        <v>-12.48086257834958</v>
      </c>
      <c r="D10" t="n">
        <v>-16.7632656437938</v>
      </c>
      <c r="E10" t="n">
        <v>-39.63836538451171</v>
      </c>
      <c r="F10" t="n">
        <v>-36.77393885714276</v>
      </c>
      <c r="G10" t="n">
        <v>-20.74525542581265</v>
      </c>
      <c r="H10" t="n">
        <v>-11.65522640533475</v>
      </c>
      <c r="I10" t="n">
        <v>-9.827189070254184</v>
      </c>
      <c r="J10" t="n">
        <v>-36.11343989124073</v>
      </c>
      <c r="K10" t="n">
        <v>-37.32688124792013</v>
      </c>
    </row>
    <row r="11">
      <c r="A11" s="2" t="n">
        <v>44945</v>
      </c>
      <c r="B11" t="n">
        <v>-29.35797406483169</v>
      </c>
      <c r="C11" t="n">
        <v>-12.18011758313876</v>
      </c>
      <c r="D11" t="n">
        <v>-18.51174018303621</v>
      </c>
      <c r="E11" t="n">
        <v>-39.67387552982932</v>
      </c>
      <c r="F11" t="n">
        <v>-35.32132142243337</v>
      </c>
      <c r="G11" t="n">
        <v>-20.12862253405083</v>
      </c>
      <c r="H11" t="n">
        <v>-3.438334345763794</v>
      </c>
      <c r="I11" t="n">
        <v>-11.86513791058441</v>
      </c>
      <c r="J11" t="n">
        <v>-36.51174790978392</v>
      </c>
      <c r="K11" t="n">
        <v>-36.32062735285976</v>
      </c>
    </row>
    <row r="12">
      <c r="A12" s="2" t="n">
        <v>44946</v>
      </c>
      <c r="B12" t="n">
        <v>-26.15973814432282</v>
      </c>
      <c r="C12" t="n">
        <v>-7.009025975279759</v>
      </c>
      <c r="D12" t="n">
        <v>-19.64140459286042</v>
      </c>
      <c r="E12" t="n">
        <v>-39.46768774382608</v>
      </c>
      <c r="F12" t="n">
        <v>-37.06123276916865</v>
      </c>
      <c r="G12" t="n">
        <v>-21.02173125185118</v>
      </c>
      <c r="H12" t="n">
        <v>-0.4402112810994341</v>
      </c>
      <c r="I12" t="n">
        <v>-13.24145473571178</v>
      </c>
      <c r="J12" t="n">
        <v>-36.35946534889347</v>
      </c>
      <c r="K12" t="n">
        <v>-37.03424690001928</v>
      </c>
    </row>
    <row r="13">
      <c r="A13" s="2" t="n">
        <v>44949</v>
      </c>
      <c r="B13" t="n">
        <v>-18.37647323311454</v>
      </c>
      <c r="C13" t="n">
        <v>-2.874969103251834</v>
      </c>
      <c r="D13" t="n">
        <v>-17.66285619743484</v>
      </c>
      <c r="E13" t="n">
        <v>-35.93190906411644</v>
      </c>
      <c r="F13" t="n">
        <v>-34.33740475478954</v>
      </c>
      <c r="G13" t="n">
        <v>-17.7728355090682</v>
      </c>
      <c r="H13" t="n">
        <v>6.470785014287861</v>
      </c>
      <c r="I13" t="n">
        <v>-11.27493401910471</v>
      </c>
      <c r="J13" t="n">
        <v>-32.81130023157154</v>
      </c>
      <c r="K13" t="n">
        <v>-35.09293302592452</v>
      </c>
    </row>
    <row r="14">
      <c r="A14" s="2" t="n">
        <v>44950</v>
      </c>
      <c r="B14" t="n">
        <v>-19.00080631337776</v>
      </c>
      <c r="C14" t="n">
        <v>0.2564221655491528</v>
      </c>
      <c r="D14" t="n">
        <v>-15.08128448214081</v>
      </c>
      <c r="E14" t="n">
        <v>-32.16720266588481</v>
      </c>
      <c r="F14" t="n">
        <v>-29.99858617252548</v>
      </c>
      <c r="G14" t="n">
        <v>-17.44729706691387</v>
      </c>
      <c r="H14" t="n">
        <v>8.395940351050868</v>
      </c>
      <c r="I14" t="n">
        <v>-9.146361620899901</v>
      </c>
      <c r="J14" t="n">
        <v>-32.85505952363458</v>
      </c>
      <c r="K14" t="n">
        <v>-33.72552366670389</v>
      </c>
    </row>
    <row r="15">
      <c r="A15" s="2" t="n">
        <v>44951</v>
      </c>
      <c r="B15" t="n">
        <v>-18.49391734562554</v>
      </c>
      <c r="C15" t="n">
        <v>0.09167895399817549</v>
      </c>
      <c r="D15" t="n">
        <v>-13.56129643385101</v>
      </c>
      <c r="E15" t="n">
        <v>-32.43853789556834</v>
      </c>
      <c r="F15" t="n">
        <v>-30.72471011306991</v>
      </c>
      <c r="G15" t="n">
        <v>-11.84639340240531</v>
      </c>
      <c r="H15" t="n">
        <v>9.725376876768244</v>
      </c>
      <c r="I15" t="n">
        <v>-7.231769716828329</v>
      </c>
      <c r="J15" t="n">
        <v>-33.94835193255382</v>
      </c>
      <c r="K15" t="n">
        <v>-33.91563857332343</v>
      </c>
    </row>
    <row r="16">
      <c r="A16" s="2" t="n">
        <v>44953</v>
      </c>
      <c r="B16" t="n">
        <v>-16.34510753090451</v>
      </c>
      <c r="C16" t="n">
        <v>0.08441696588781245</v>
      </c>
      <c r="D16" t="n">
        <v>-13.08638987612595</v>
      </c>
      <c r="E16" t="n">
        <v>-30.68940768060886</v>
      </c>
      <c r="F16" t="n">
        <v>-30.03788493741062</v>
      </c>
      <c r="G16" t="n">
        <v>-12.17806088646332</v>
      </c>
      <c r="H16" t="n">
        <v>7.922984325662341</v>
      </c>
      <c r="I16" t="n">
        <v>-7.904851250521694</v>
      </c>
      <c r="J16" t="n">
        <v>-32.29164393196415</v>
      </c>
      <c r="K16" t="n">
        <v>-33.50097829076377</v>
      </c>
    </row>
    <row r="17">
      <c r="A17" s="2" t="n">
        <v>44956</v>
      </c>
      <c r="B17" t="n">
        <v>-7.221251909489556</v>
      </c>
      <c r="C17" t="n">
        <v>5.698400107995605</v>
      </c>
      <c r="D17" t="n">
        <v>-9.48345178892237</v>
      </c>
      <c r="E17" t="n">
        <v>-24.91667481180437</v>
      </c>
      <c r="F17" t="n">
        <v>-26.66425616029774</v>
      </c>
      <c r="G17" t="n">
        <v>-7.942167649561116</v>
      </c>
      <c r="H17" t="n">
        <v>15.11890363481536</v>
      </c>
      <c r="I17" t="n">
        <v>-5.766937959214536</v>
      </c>
      <c r="J17" t="n">
        <v>-28.27870105936669</v>
      </c>
      <c r="K17" t="n">
        <v>-29.00955742828762</v>
      </c>
    </row>
    <row r="18">
      <c r="A18" s="2" t="n">
        <v>44957</v>
      </c>
      <c r="B18" t="n">
        <v>-7.223274449049455</v>
      </c>
      <c r="C18" t="n">
        <v>4.641052960765935</v>
      </c>
      <c r="D18" t="n">
        <v>-9.013020442647679</v>
      </c>
      <c r="E18" t="n">
        <v>-26.73819763274225</v>
      </c>
      <c r="F18" t="n">
        <v>-30.88471233392155</v>
      </c>
      <c r="G18" t="n">
        <v>-7.520758972812491</v>
      </c>
      <c r="H18" t="n">
        <v>14.73307649670481</v>
      </c>
      <c r="I18" t="n">
        <v>-7.788398600337986</v>
      </c>
      <c r="J18" t="n">
        <v>-29.15165871772234</v>
      </c>
      <c r="K18" t="n">
        <v>-28.35240372499722</v>
      </c>
    </row>
    <row r="19">
      <c r="A19" s="2" t="n">
        <v>44958</v>
      </c>
      <c r="B19" t="n">
        <v>0.2037277031469165</v>
      </c>
      <c r="C19" t="n">
        <v>10.06490731861598</v>
      </c>
      <c r="D19" t="n">
        <v>-5.596474135345053</v>
      </c>
      <c r="E19" t="n">
        <v>-22.71591232341244</v>
      </c>
      <c r="F19" t="n">
        <v>-27.88619717633815</v>
      </c>
      <c r="G19" t="n">
        <v>-6.43870691162951</v>
      </c>
      <c r="H19" t="n">
        <v>16.26880588096797</v>
      </c>
      <c r="I19" t="n">
        <v>-3.331548913800486</v>
      </c>
      <c r="J19" t="n">
        <v>-25.82212753399526</v>
      </c>
      <c r="K19" t="n">
        <v>-25.33284209488901</v>
      </c>
    </row>
    <row r="20">
      <c r="A20" s="2" t="n">
        <v>44959</v>
      </c>
      <c r="B20" t="n">
        <v>-4.694670216880271</v>
      </c>
      <c r="C20" t="n">
        <v>11.4869980953294</v>
      </c>
      <c r="D20" t="n">
        <v>-4.043765308067759</v>
      </c>
      <c r="E20" t="n">
        <v>-21.46650809843614</v>
      </c>
      <c r="F20" t="n">
        <v>-29.59011936488502</v>
      </c>
      <c r="G20" t="n">
        <v>-3.617770559161582</v>
      </c>
      <c r="H20" t="n">
        <v>13.59427311225028</v>
      </c>
      <c r="I20" t="n">
        <v>-2.940464287597044</v>
      </c>
      <c r="J20" t="n">
        <v>-24.51150324885744</v>
      </c>
      <c r="K20" t="n">
        <v>-25.04291297451835</v>
      </c>
    </row>
    <row r="21">
      <c r="A21" s="2" t="n">
        <v>44960</v>
      </c>
      <c r="B21" t="n">
        <v>-8.926517513732312</v>
      </c>
      <c r="C21" t="n">
        <v>9.236533859441742</v>
      </c>
      <c r="D21" t="n">
        <v>-5.886267131076817</v>
      </c>
      <c r="E21" t="n">
        <v>-27.3409848922402</v>
      </c>
      <c r="F21" t="n">
        <v>-31.39261171320629</v>
      </c>
      <c r="G21" t="n">
        <v>-6.037958537898735</v>
      </c>
      <c r="H21" t="n">
        <v>11.2846771606333</v>
      </c>
      <c r="I21" t="n">
        <v>-3.533956633163138</v>
      </c>
      <c r="J21" t="n">
        <v>-28.37899394868759</v>
      </c>
      <c r="K21" t="n">
        <v>-27.99355790736116</v>
      </c>
    </row>
    <row r="22">
      <c r="A22" s="2" t="n">
        <v>44963</v>
      </c>
      <c r="B22" t="n">
        <v>-8.301504192880927</v>
      </c>
      <c r="C22" t="n">
        <v>5.974137322377326</v>
      </c>
      <c r="D22" t="n">
        <v>-9.493912750679767</v>
      </c>
      <c r="E22" t="n">
        <v>-26.12153512098354</v>
      </c>
      <c r="F22" t="n">
        <v>-32.03761656382519</v>
      </c>
      <c r="G22" t="n">
        <v>-7.500075286759367</v>
      </c>
      <c r="H22" t="n">
        <v>8.624646711001315</v>
      </c>
      <c r="I22" t="n">
        <v>-5.777162390216306</v>
      </c>
      <c r="J22" t="n">
        <v>-30.06526472710386</v>
      </c>
      <c r="K22" t="n">
        <v>-29.06898821899615</v>
      </c>
    </row>
    <row r="23">
      <c r="A23" s="2" t="n">
        <v>44964</v>
      </c>
      <c r="B23" t="n">
        <v>-9.228711195669327</v>
      </c>
      <c r="C23" t="n">
        <v>0.9599796521657211</v>
      </c>
      <c r="D23" t="n">
        <v>-10.68200538031835</v>
      </c>
      <c r="E23" t="n">
        <v>-27.32052617422468</v>
      </c>
      <c r="F23" t="n">
        <v>-31.73195877167811</v>
      </c>
      <c r="G23" t="n">
        <v>-10.39217144906361</v>
      </c>
      <c r="H23" t="n">
        <v>9.688624659247402</v>
      </c>
      <c r="I23" t="n">
        <v>-6.796303625942168</v>
      </c>
      <c r="J23" t="n">
        <v>-29.19486275651676</v>
      </c>
      <c r="K23" t="n">
        <v>-31.15156287418769</v>
      </c>
    </row>
    <row r="24">
      <c r="A24" s="2" t="n">
        <v>44965</v>
      </c>
      <c r="B24" t="n">
        <v>-5.845118840071228</v>
      </c>
      <c r="C24" t="n">
        <v>3.716574917069426</v>
      </c>
      <c r="D24" t="n">
        <v>-6.536479726298317</v>
      </c>
      <c r="E24" t="n">
        <v>-23.02707832695795</v>
      </c>
      <c r="F24" t="n">
        <v>-27.94290720462645</v>
      </c>
      <c r="G24" t="n">
        <v>-9.743622527970974</v>
      </c>
      <c r="H24" t="n">
        <v>12.357100613883</v>
      </c>
      <c r="I24" t="n">
        <v>-4.73942705893019</v>
      </c>
      <c r="J24" t="n">
        <v>-27.18059409347217</v>
      </c>
      <c r="K24" t="n">
        <v>-28.89815993857185</v>
      </c>
    </row>
    <row r="25">
      <c r="A25" s="2" t="n">
        <v>44966</v>
      </c>
      <c r="B25" t="n">
        <v>-5.938564141159297</v>
      </c>
      <c r="C25" t="n">
        <v>3.209808865941866</v>
      </c>
      <c r="D25" t="n">
        <v>-5.118408154789044</v>
      </c>
      <c r="E25" t="n">
        <v>-24.35951738557739</v>
      </c>
      <c r="F25" t="n">
        <v>-28.39582909639541</v>
      </c>
      <c r="G25" t="n">
        <v>-6.928968577435734</v>
      </c>
      <c r="H25" t="n">
        <v>13.36026502810339</v>
      </c>
      <c r="I25" t="n">
        <v>-3.934258310494354</v>
      </c>
      <c r="J25" t="n">
        <v>-26.51584918910742</v>
      </c>
      <c r="K25" t="n">
        <v>-27.81580767271924</v>
      </c>
    </row>
    <row r="26">
      <c r="A26" s="2" t="n">
        <v>44967</v>
      </c>
      <c r="B26" t="n">
        <v>-5.604147981691754</v>
      </c>
      <c r="C26" t="n">
        <v>1.005596515740215</v>
      </c>
      <c r="D26" t="n">
        <v>-4.177799146995042</v>
      </c>
      <c r="E26" t="n">
        <v>-22.52108503919155</v>
      </c>
      <c r="F26" t="n">
        <v>-27.25216372530868</v>
      </c>
      <c r="G26" t="n">
        <v>-6.446702780140578</v>
      </c>
      <c r="H26" t="n">
        <v>16.63264512028135</v>
      </c>
      <c r="I26" t="n">
        <v>-3.112035005149827</v>
      </c>
      <c r="J26" t="n">
        <v>-26.21952604956308</v>
      </c>
      <c r="K26" t="n">
        <v>-26.35797231255701</v>
      </c>
    </row>
    <row r="27">
      <c r="A27" s="2" t="n">
        <v>44970</v>
      </c>
      <c r="B27" t="n">
        <v>-10.69786956332127</v>
      </c>
      <c r="C27" t="n">
        <v>0.3667717578585306</v>
      </c>
      <c r="D27" t="n">
        <v>-6.751228953853483</v>
      </c>
      <c r="E27" t="n">
        <v>-23.88946618692658</v>
      </c>
      <c r="F27" t="n">
        <v>-27.10427541940231</v>
      </c>
      <c r="G27" t="n">
        <v>-7.955853711819683</v>
      </c>
      <c r="H27" t="n">
        <v>14.47906765139246</v>
      </c>
      <c r="I27" t="n">
        <v>-3.71673009662904</v>
      </c>
      <c r="J27" t="n">
        <v>-26.78446492918092</v>
      </c>
      <c r="K27" t="n">
        <v>-27.72335175016399</v>
      </c>
    </row>
    <row r="28">
      <c r="A28" s="2" t="n">
        <v>44971</v>
      </c>
      <c r="B28" t="n">
        <v>-13.10223524656018</v>
      </c>
      <c r="C28" t="n">
        <v>-0.1391378676104393</v>
      </c>
      <c r="D28" t="n">
        <v>-6.307527757851272</v>
      </c>
      <c r="E28" t="n">
        <v>-25.41322979168037</v>
      </c>
      <c r="F28" t="n">
        <v>-27.48106358173919</v>
      </c>
      <c r="G28" t="n">
        <v>-10.69916433362407</v>
      </c>
      <c r="H28" t="n">
        <v>9.842003458567739</v>
      </c>
      <c r="I28" t="n">
        <v>-3.667389752540973</v>
      </c>
      <c r="J28" t="n">
        <v>-27.1336261411678</v>
      </c>
      <c r="K28" t="n">
        <v>-28.02908125743655</v>
      </c>
    </row>
    <row r="29">
      <c r="A29" s="2" t="n">
        <v>44972</v>
      </c>
      <c r="B29" t="n">
        <v>-11.71993701868093</v>
      </c>
      <c r="C29" t="n">
        <v>-0.2761207413131683</v>
      </c>
      <c r="D29" t="n">
        <v>-7.798281634920379</v>
      </c>
      <c r="E29" t="n">
        <v>-24.02730884506376</v>
      </c>
      <c r="F29" t="n">
        <v>-29.12903676455265</v>
      </c>
      <c r="G29" t="n">
        <v>-9.780859079184435</v>
      </c>
      <c r="H29" t="n">
        <v>10.50078345346286</v>
      </c>
      <c r="I29" t="n">
        <v>-3.353696661949312</v>
      </c>
      <c r="J29" t="n">
        <v>-23.58014636806815</v>
      </c>
      <c r="K29" t="n">
        <v>-28.21347152975566</v>
      </c>
    </row>
    <row r="30">
      <c r="A30" s="2" t="n">
        <v>44973</v>
      </c>
      <c r="B30" t="n">
        <v>-5.512958659670697</v>
      </c>
      <c r="C30" t="n">
        <v>1.579964279164958</v>
      </c>
      <c r="D30" t="n">
        <v>-4.931921763943525</v>
      </c>
      <c r="E30" t="n">
        <v>-16.54627645398151</v>
      </c>
      <c r="F30" t="n">
        <v>-23.03204450406866</v>
      </c>
      <c r="G30" t="n">
        <v>-7.228936427905197</v>
      </c>
      <c r="H30" t="n">
        <v>18.82566706017148</v>
      </c>
      <c r="I30" t="n">
        <v>-0.3338722006906658</v>
      </c>
      <c r="J30" t="n">
        <v>-16.91574694211702</v>
      </c>
      <c r="K30" t="n">
        <v>-26.2034986263888</v>
      </c>
    </row>
    <row r="31">
      <c r="A31" s="2" t="n">
        <v>44974</v>
      </c>
      <c r="B31" t="n">
        <v>-2.05719871672988</v>
      </c>
      <c r="C31" t="n">
        <v>1.408424178805578</v>
      </c>
      <c r="D31" t="n">
        <v>-3.812557655428361</v>
      </c>
      <c r="E31" t="n">
        <v>-16.46498534484584</v>
      </c>
      <c r="F31" t="n">
        <v>-21.25091124212027</v>
      </c>
      <c r="G31" t="n">
        <v>-2.9330011004567</v>
      </c>
      <c r="H31" t="n">
        <v>25.67625748881519</v>
      </c>
      <c r="I31" t="n">
        <v>-2.94685313470856</v>
      </c>
      <c r="J31" t="n">
        <v>-14.91799671750806</v>
      </c>
      <c r="K31" t="n">
        <v>-24.18469643659971</v>
      </c>
    </row>
    <row r="32">
      <c r="A32" s="2" t="n">
        <v>44977</v>
      </c>
      <c r="B32" t="n">
        <v>-2.341542435723287</v>
      </c>
      <c r="C32" t="n">
        <v>0.04198115703482053</v>
      </c>
      <c r="D32" t="n">
        <v>-6.405731004216508</v>
      </c>
      <c r="E32" t="n">
        <v>-18.96604432789168</v>
      </c>
      <c r="F32" t="n">
        <v>-23.49872540727367</v>
      </c>
      <c r="G32" t="n">
        <v>-7.038387200202312</v>
      </c>
      <c r="H32" t="n">
        <v>22.89217116032871</v>
      </c>
      <c r="I32" t="n">
        <v>-5.458983782529591</v>
      </c>
      <c r="J32" t="n">
        <v>-16.75204280256087</v>
      </c>
      <c r="K32" t="n">
        <v>-26.96376919678095</v>
      </c>
    </row>
    <row r="33">
      <c r="A33" s="2" t="n">
        <v>44978</v>
      </c>
      <c r="B33" t="n">
        <v>-1.309009660630667</v>
      </c>
      <c r="C33" t="n">
        <v>-0.8358933982695271</v>
      </c>
      <c r="D33" t="n">
        <v>-6.901748201769586</v>
      </c>
      <c r="E33" t="n">
        <v>-17.7535211351808</v>
      </c>
      <c r="F33" t="n">
        <v>-24.49253328714462</v>
      </c>
      <c r="G33" t="n">
        <v>-7.832053147664331</v>
      </c>
      <c r="H33" t="n">
        <v>24.72455343532336</v>
      </c>
      <c r="I33" t="n">
        <v>-6.32774822254264</v>
      </c>
      <c r="J33" t="n">
        <v>-17.71007693530653</v>
      </c>
      <c r="K33" t="n">
        <v>-27.80579680378808</v>
      </c>
    </row>
    <row r="34">
      <c r="A34" s="2" t="n">
        <v>44979</v>
      </c>
      <c r="B34" t="n">
        <v>0.3994786824420338</v>
      </c>
      <c r="C34" t="n">
        <v>-1.566038615593668</v>
      </c>
      <c r="D34" t="n">
        <v>-7.4913573511592</v>
      </c>
      <c r="E34" t="n">
        <v>-18.05644385485273</v>
      </c>
      <c r="F34" t="n">
        <v>-25.3588246205478</v>
      </c>
      <c r="G34" t="n">
        <v>-7.315498664345932</v>
      </c>
      <c r="H34" t="n">
        <v>29.99694520086171</v>
      </c>
      <c r="I34" t="n">
        <v>-6.964878355429683</v>
      </c>
      <c r="J34" t="n">
        <v>-18.54501382257213</v>
      </c>
      <c r="K34" t="n">
        <v>-29.29349720825891</v>
      </c>
    </row>
    <row r="35">
      <c r="A35" s="2" t="n">
        <v>44980</v>
      </c>
      <c r="B35" t="n">
        <v>3.823200134779214</v>
      </c>
      <c r="C35" t="n">
        <v>-1.573398532332904</v>
      </c>
      <c r="D35" t="n">
        <v>-7.188312136802599</v>
      </c>
      <c r="E35" t="n">
        <v>-16.19406788423677</v>
      </c>
      <c r="F35" t="n">
        <v>-26.23780596625256</v>
      </c>
      <c r="G35" t="n">
        <v>-7.445016958937723</v>
      </c>
      <c r="H35" t="n">
        <v>30.04785447318632</v>
      </c>
      <c r="I35" t="n">
        <v>-6.868552150434692</v>
      </c>
      <c r="J35" t="n">
        <v>-17.77538659986106</v>
      </c>
      <c r="K35" t="n">
        <v>-29.2011594136279</v>
      </c>
    </row>
    <row r="36">
      <c r="A36" s="2" t="n">
        <v>44981</v>
      </c>
      <c r="B36" t="n">
        <v>0.6502204075904405</v>
      </c>
      <c r="C36" t="n">
        <v>-1.507285684240933</v>
      </c>
      <c r="D36" t="n">
        <v>-8.464902628363591</v>
      </c>
      <c r="E36" t="n">
        <v>-16.20422284632074</v>
      </c>
      <c r="F36" t="n">
        <v>-26.77508527359127</v>
      </c>
      <c r="G36" t="n">
        <v>-5.592015588465326</v>
      </c>
      <c r="H36" t="n">
        <v>28.7603840816075</v>
      </c>
      <c r="I36" t="n">
        <v>-5.374631767017468</v>
      </c>
      <c r="J36" t="n">
        <v>-17.35412732013706</v>
      </c>
      <c r="K36" t="n">
        <v>-30.35196586415035</v>
      </c>
    </row>
    <row r="37">
      <c r="A37" s="2" t="n">
        <v>44984</v>
      </c>
      <c r="B37" t="n">
        <v>-1.846359501610673</v>
      </c>
      <c r="C37" t="n">
        <v>-1.198507378773195</v>
      </c>
      <c r="D37" t="n">
        <v>-11.09330029066788</v>
      </c>
      <c r="E37" t="n">
        <v>-19.34580675680949</v>
      </c>
      <c r="F37" t="n">
        <v>-33.29260329523777</v>
      </c>
      <c r="G37" t="n">
        <v>-3.849338803074775</v>
      </c>
      <c r="H37" t="n">
        <v>23.93328099521062</v>
      </c>
      <c r="I37" t="n">
        <v>-3.845218892221913</v>
      </c>
      <c r="J37" t="n">
        <v>-17.39802444641332</v>
      </c>
      <c r="K37" t="n">
        <v>-30.05954496479585</v>
      </c>
    </row>
    <row r="38">
      <c r="A38" s="2" t="n">
        <v>44985</v>
      </c>
      <c r="B38" t="n">
        <v>-1.691838932444745</v>
      </c>
      <c r="C38" t="n">
        <v>-2.07118913206773</v>
      </c>
      <c r="D38" t="n">
        <v>-12.80185860449555</v>
      </c>
      <c r="E38" t="n">
        <v>-19.17097578381242</v>
      </c>
      <c r="F38" t="n">
        <v>-33.13940352898928</v>
      </c>
      <c r="G38" t="n">
        <v>-4.618055176756563</v>
      </c>
      <c r="H38" t="n">
        <v>22.18738077493814</v>
      </c>
      <c r="I38" t="n">
        <v>-3.787240574494799</v>
      </c>
      <c r="J38" t="n">
        <v>-18.45722381694805</v>
      </c>
      <c r="K38" t="n">
        <v>-31.01155791716977</v>
      </c>
    </row>
    <row r="39">
      <c r="A39" s="2" t="n">
        <v>44986</v>
      </c>
      <c r="B39" t="n">
        <v>3.248018112125872</v>
      </c>
      <c r="C39" t="n">
        <v>5.024147920935973</v>
      </c>
      <c r="D39" t="n">
        <v>-8.922517916520412</v>
      </c>
      <c r="E39" t="n">
        <v>-14.29204977642714</v>
      </c>
      <c r="F39" t="n">
        <v>-28.73112872467287</v>
      </c>
      <c r="G39" t="n">
        <v>0.4412514268459011</v>
      </c>
      <c r="H39" t="n">
        <v>31.20082836414728</v>
      </c>
      <c r="I39" t="n">
        <v>3.015611031433685</v>
      </c>
      <c r="J39" t="n">
        <v>-11.45097509467835</v>
      </c>
      <c r="K39" t="n">
        <v>-26.43105344174877</v>
      </c>
    </row>
    <row r="40">
      <c r="A40" s="2" t="n">
        <v>44987</v>
      </c>
      <c r="B40" t="n">
        <v>-4.219942525967668</v>
      </c>
      <c r="C40" t="n">
        <v>2.578081440789037</v>
      </c>
      <c r="D40" t="n">
        <v>-11.24752740288775</v>
      </c>
      <c r="E40" t="n">
        <v>-16.684119888474</v>
      </c>
      <c r="F40" t="n">
        <v>-31.47314339796331</v>
      </c>
      <c r="G40" t="n">
        <v>-2.381325663182365</v>
      </c>
      <c r="H40" t="n">
        <v>26.65251804468598</v>
      </c>
      <c r="I40" t="n">
        <v>-2.357985588514266</v>
      </c>
      <c r="J40" t="n">
        <v>-16.35264099745484</v>
      </c>
      <c r="K40" t="n">
        <v>-29.35718735047982</v>
      </c>
    </row>
    <row r="41">
      <c r="A41" s="2" t="n">
        <v>44988</v>
      </c>
      <c r="B41" t="n">
        <v>-4.734857297535489</v>
      </c>
      <c r="C41" t="n">
        <v>4.041730036437596</v>
      </c>
      <c r="D41" t="n">
        <v>-11.90811389373879</v>
      </c>
      <c r="E41" t="n">
        <v>-18.51670078806406</v>
      </c>
      <c r="F41" t="n">
        <v>-31.70722248519563</v>
      </c>
      <c r="G41" t="n">
        <v>-1.633142714990854</v>
      </c>
      <c r="H41" t="n">
        <v>24.73790329790011</v>
      </c>
      <c r="I41" t="n">
        <v>-2.674136439571451</v>
      </c>
      <c r="J41" t="n">
        <v>-19.38809144458303</v>
      </c>
      <c r="K41" t="n">
        <v>-28.99059479884318</v>
      </c>
    </row>
    <row r="42">
      <c r="A42" s="2" t="n">
        <v>44991</v>
      </c>
      <c r="B42" t="n">
        <v>-2.242126655076659</v>
      </c>
      <c r="C42" t="n">
        <v>5.828211193966992</v>
      </c>
      <c r="D42" t="n">
        <v>-9.557001852680003</v>
      </c>
      <c r="E42" t="n">
        <v>-16.76274514400313</v>
      </c>
      <c r="F42" t="n">
        <v>-30.67431966697102</v>
      </c>
      <c r="G42" t="n">
        <v>1.549686670169659</v>
      </c>
      <c r="H42" t="n">
        <v>26.71500248546865</v>
      </c>
      <c r="I42" t="n">
        <v>-1.586337994382936</v>
      </c>
      <c r="J42" t="n">
        <v>-18.11522187642413</v>
      </c>
      <c r="K42" t="n">
        <v>-28.31306308259474</v>
      </c>
    </row>
    <row r="43">
      <c r="A43" s="2" t="n">
        <v>44993</v>
      </c>
      <c r="B43" t="n">
        <v>-7.184939427688974</v>
      </c>
      <c r="C43" t="n">
        <v>3.029509810431419</v>
      </c>
      <c r="D43" t="n">
        <v>-11.38135876953089</v>
      </c>
      <c r="E43" t="n">
        <v>-19.5784921732063</v>
      </c>
      <c r="F43" t="n">
        <v>-30.37790663167002</v>
      </c>
      <c r="G43" t="n">
        <v>1.224879196907724</v>
      </c>
      <c r="H43" t="n">
        <v>20.64133624414175</v>
      </c>
      <c r="I43" t="n">
        <v>-0.996098999203332</v>
      </c>
      <c r="J43" t="n">
        <v>-20.83182032030724</v>
      </c>
      <c r="K43" t="n">
        <v>-30.32332921347443</v>
      </c>
    </row>
    <row r="44">
      <c r="A44" s="2" t="n">
        <v>44994</v>
      </c>
      <c r="B44" t="n">
        <v>-7.395148689203602</v>
      </c>
      <c r="C44" t="n">
        <v>2.774510466122648</v>
      </c>
      <c r="D44" t="n">
        <v>-12.23651691524061</v>
      </c>
      <c r="E44" t="n">
        <v>-21.51143243542204</v>
      </c>
      <c r="F44" t="n">
        <v>-32.56485297838023</v>
      </c>
      <c r="G44" t="n">
        <v>1.979494000658844</v>
      </c>
      <c r="H44" t="n">
        <v>19.41758573359573</v>
      </c>
      <c r="I44" t="n">
        <v>-2.005472809414477</v>
      </c>
      <c r="J44" t="n">
        <v>-23.61826685239381</v>
      </c>
      <c r="K44" t="n">
        <v>-31.45899325773652</v>
      </c>
    </row>
    <row r="45">
      <c r="A45" s="2" t="n">
        <v>44995</v>
      </c>
      <c r="B45" t="n">
        <v>-11.12754635233441</v>
      </c>
      <c r="C45" t="n">
        <v>1.340274119238272</v>
      </c>
      <c r="D45" t="n">
        <v>-13.59100701726825</v>
      </c>
      <c r="E45" t="n">
        <v>-24.42119838903268</v>
      </c>
      <c r="F45" t="n">
        <v>-33.40841453147934</v>
      </c>
      <c r="G45" t="n">
        <v>2.279377084313738</v>
      </c>
      <c r="H45" t="n">
        <v>15.67332877258523</v>
      </c>
      <c r="I45" t="n">
        <v>-1.069904371595465</v>
      </c>
      <c r="J45" t="n">
        <v>-21.94409195213948</v>
      </c>
      <c r="K45" t="n">
        <v>-31.22224643007533</v>
      </c>
    </row>
    <row r="46">
      <c r="A46" s="2" t="n">
        <v>44998</v>
      </c>
      <c r="B46" t="n">
        <v>-13.8877027340354</v>
      </c>
      <c r="C46" t="n">
        <v>-2.057078595261286</v>
      </c>
      <c r="D46" t="n">
        <v>-17.54876330333207</v>
      </c>
      <c r="E46" t="n">
        <v>-27.44152769566369</v>
      </c>
      <c r="F46" t="n">
        <v>-36.91643729973006</v>
      </c>
      <c r="G46" t="n">
        <v>-1.804475365896785</v>
      </c>
      <c r="H46" t="n">
        <v>11.18607078044005</v>
      </c>
      <c r="I46" t="n">
        <v>-5.641815447648835</v>
      </c>
      <c r="J46" t="n">
        <v>-18.76700490293746</v>
      </c>
      <c r="K46" t="n">
        <v>-33.67670745270527</v>
      </c>
    </row>
    <row r="47">
      <c r="A47" s="2" t="n">
        <v>44999</v>
      </c>
      <c r="B47" t="n">
        <v>-12.66502239145806</v>
      </c>
      <c r="C47" t="n">
        <v>-3.958933040722823</v>
      </c>
      <c r="D47" t="n">
        <v>-19.99772035078102</v>
      </c>
      <c r="E47" t="n">
        <v>-27.50079581578638</v>
      </c>
      <c r="F47" t="n">
        <v>-39.75107057963603</v>
      </c>
      <c r="G47" t="n">
        <v>-2.198885701749786</v>
      </c>
      <c r="H47" t="n">
        <v>7.944002623245816</v>
      </c>
      <c r="I47" t="n">
        <v>-8.398874732405559</v>
      </c>
      <c r="J47" t="n">
        <v>-22.36528233869273</v>
      </c>
      <c r="K47" t="n">
        <v>-34.49166632872379</v>
      </c>
    </row>
    <row r="48">
      <c r="A48" s="2" t="n">
        <v>45000</v>
      </c>
      <c r="B48" t="n">
        <v>-5.919404516331261</v>
      </c>
      <c r="C48" t="n">
        <v>-5.106968289635549</v>
      </c>
      <c r="D48" t="n">
        <v>-20.56719403500828</v>
      </c>
      <c r="E48" t="n">
        <v>-26.06671902544485</v>
      </c>
      <c r="F48" t="n">
        <v>-39.43041569825293</v>
      </c>
      <c r="G48" t="n">
        <v>-2.505500875894218</v>
      </c>
      <c r="H48" t="n">
        <v>6.725461827681789</v>
      </c>
      <c r="I48" t="n">
        <v>-8.562931048219735</v>
      </c>
      <c r="J48" t="n">
        <v>-21.4147779212272</v>
      </c>
      <c r="K48" t="n">
        <v>-35.43367963032353</v>
      </c>
    </row>
    <row r="49">
      <c r="A49" s="2" t="n">
        <v>45001</v>
      </c>
      <c r="B49" t="n">
        <v>-9.06990131597385</v>
      </c>
      <c r="C49" t="n">
        <v>-5.846831341038373</v>
      </c>
      <c r="D49" t="n">
        <v>-21.2690829568002</v>
      </c>
      <c r="E49" t="n">
        <v>-25.97552262597033</v>
      </c>
      <c r="F49" t="n">
        <v>-40.80167905742515</v>
      </c>
      <c r="G49" t="n">
        <v>-2.28221984128425</v>
      </c>
      <c r="H49" t="n">
        <v>3.767329466328939</v>
      </c>
      <c r="I49" t="n">
        <v>-8.408823441396207</v>
      </c>
      <c r="J49" t="n">
        <v>-21.25543376657578</v>
      </c>
      <c r="K49" t="n">
        <v>-35.70795444074064</v>
      </c>
    </row>
    <row r="50">
      <c r="A50" s="2" t="n">
        <v>45002</v>
      </c>
      <c r="B50" t="n">
        <v>-9.532918980320382</v>
      </c>
      <c r="C50" t="n">
        <v>-3.442324954206655</v>
      </c>
      <c r="D50" t="n">
        <v>-23.23284367613078</v>
      </c>
      <c r="E50" t="n">
        <v>-24.59323628868251</v>
      </c>
      <c r="F50" t="n">
        <v>-41.86334136658956</v>
      </c>
      <c r="G50" t="n">
        <v>-2.839342543307766</v>
      </c>
      <c r="H50" t="n">
        <v>4.929811949718266</v>
      </c>
      <c r="I50" t="n">
        <v>-9.67321985771955</v>
      </c>
      <c r="J50" t="n">
        <v>-21.44906970763839</v>
      </c>
      <c r="K50" t="n">
        <v>-36.37558761751662</v>
      </c>
    </row>
    <row r="51">
      <c r="A51" s="2" t="n">
        <v>45005</v>
      </c>
      <c r="B51" t="n">
        <v>-7.748412258801951</v>
      </c>
      <c r="C51" t="n">
        <v>-2.876099978124325</v>
      </c>
      <c r="D51" t="n">
        <v>-22.03460064458501</v>
      </c>
      <c r="E51" t="n">
        <v>-21.5918499705229</v>
      </c>
      <c r="F51" t="n">
        <v>-41.58585077097465</v>
      </c>
      <c r="G51" t="n">
        <v>-1.227432366835612</v>
      </c>
      <c r="H51" t="n">
        <v>6.330862440102281</v>
      </c>
      <c r="I51" t="n">
        <v>-9.475953774955116</v>
      </c>
      <c r="J51" t="n">
        <v>-20.36136579531338</v>
      </c>
      <c r="K51" t="n">
        <v>-36.85240996813344</v>
      </c>
    </row>
    <row r="52">
      <c r="A52" s="2" t="n">
        <v>45006</v>
      </c>
      <c r="B52" t="n">
        <v>-13.41222898616706</v>
      </c>
      <c r="C52" t="n">
        <v>-5.317181862815157</v>
      </c>
      <c r="D52" t="n">
        <v>-24.80218656695257</v>
      </c>
      <c r="E52" t="n">
        <v>-21.50410194073361</v>
      </c>
      <c r="F52" t="n">
        <v>-40.92732156045077</v>
      </c>
      <c r="G52" t="n">
        <v>-4.776257183738897</v>
      </c>
      <c r="H52" t="n">
        <v>2.037174317610813</v>
      </c>
      <c r="I52" t="n">
        <v>-12.06427377108023</v>
      </c>
      <c r="J52" t="n">
        <v>-22.97295325703907</v>
      </c>
      <c r="K52" t="n">
        <v>-38.09273260406505</v>
      </c>
    </row>
    <row r="53">
      <c r="A53" s="2" t="n">
        <v>45007</v>
      </c>
      <c r="B53" t="n">
        <v>-14.00258720417518</v>
      </c>
      <c r="C53" t="n">
        <v>-5.326022315771784</v>
      </c>
      <c r="D53" t="n">
        <v>-23.47102961219942</v>
      </c>
      <c r="E53" t="n">
        <v>-23.0388759071277</v>
      </c>
      <c r="F53" t="n">
        <v>-40.86484847475478</v>
      </c>
      <c r="G53" t="n">
        <v>-4.432141695560898</v>
      </c>
      <c r="H53" t="n">
        <v>1.111812040020066</v>
      </c>
      <c r="I53" t="n">
        <v>-11.77165707175751</v>
      </c>
      <c r="J53" t="n">
        <v>-22.88159100250085</v>
      </c>
      <c r="K53" t="n">
        <v>-38.39650016236473</v>
      </c>
    </row>
    <row r="54">
      <c r="A54" s="2" t="n">
        <v>45008</v>
      </c>
      <c r="B54" t="n">
        <v>-14.21808570175251</v>
      </c>
      <c r="C54" t="n">
        <v>-4.382537843127499</v>
      </c>
      <c r="D54" t="n">
        <v>-24.21747573499482</v>
      </c>
      <c r="E54" t="n">
        <v>-22.28714896992622</v>
      </c>
      <c r="F54" t="n">
        <v>-41.35048669458008</v>
      </c>
      <c r="G54" t="n">
        <v>-5.009058017319557</v>
      </c>
      <c r="H54" t="n">
        <v>0.8496617708499965</v>
      </c>
      <c r="I54" t="n">
        <v>-10.82689959566073</v>
      </c>
      <c r="J54" t="n">
        <v>-22.17824782919542</v>
      </c>
      <c r="K54" t="n">
        <v>-39.09878394026395</v>
      </c>
    </row>
    <row r="55">
      <c r="A55" s="2" t="n">
        <v>45009</v>
      </c>
      <c r="B55" t="n">
        <v>-15.77091457738633</v>
      </c>
      <c r="C55" t="n">
        <v>-6.321556070837719</v>
      </c>
      <c r="D55" t="n">
        <v>-25.26650850568565</v>
      </c>
      <c r="E55" t="n">
        <v>-23.88439499739115</v>
      </c>
      <c r="F55" t="n">
        <v>-44.32979301558052</v>
      </c>
      <c r="G55" t="n">
        <v>-5.904535033166525</v>
      </c>
      <c r="H55" t="n">
        <v>-3.881991755624203</v>
      </c>
      <c r="I55" t="n">
        <v>-12.73196808117718</v>
      </c>
      <c r="J55" t="n">
        <v>-24.96263086036774</v>
      </c>
      <c r="K55" t="n">
        <v>-40.06065541318453</v>
      </c>
    </row>
    <row r="56">
      <c r="A56" s="2" t="n">
        <v>45012</v>
      </c>
      <c r="B56" t="n">
        <v>-16.82957880192428</v>
      </c>
      <c r="C56" t="n">
        <v>-6.684899528998223</v>
      </c>
      <c r="D56" t="n">
        <v>-24.21493777506618</v>
      </c>
      <c r="E56" t="n">
        <v>-24.05253668825402</v>
      </c>
      <c r="F56" t="n">
        <v>-45.66022597492827</v>
      </c>
      <c r="G56" t="n">
        <v>-4.374736137109048</v>
      </c>
      <c r="H56" t="n">
        <v>-1.839628737169308</v>
      </c>
      <c r="I56" t="n">
        <v>-12.95094560036366</v>
      </c>
      <c r="J56" t="n">
        <v>-25.08350429775454</v>
      </c>
      <c r="K56" t="n">
        <v>-40.25613203984072</v>
      </c>
    </row>
    <row r="57">
      <c r="A57" s="2" t="n">
        <v>45013</v>
      </c>
      <c r="B57" t="n">
        <v>-18.49137022199464</v>
      </c>
      <c r="C57" t="n">
        <v>-8.491408392743926</v>
      </c>
      <c r="D57" t="n">
        <v>-25.40393008851586</v>
      </c>
      <c r="E57" t="n">
        <v>-25.38380753876336</v>
      </c>
      <c r="F57" t="n">
        <v>-48.87047006347175</v>
      </c>
      <c r="G57" t="n">
        <v>-6.369632942069769</v>
      </c>
      <c r="H57" t="n">
        <v>-3.730161534474541</v>
      </c>
      <c r="I57" t="n">
        <v>-13.99698163165253</v>
      </c>
      <c r="J57" t="n">
        <v>-28.52803953690621</v>
      </c>
      <c r="K57" t="n">
        <v>-41.02857780518273</v>
      </c>
    </row>
    <row r="58">
      <c r="A58" s="2" t="n">
        <v>45014</v>
      </c>
      <c r="B58" t="n">
        <v>-16.03209282855598</v>
      </c>
      <c r="C58" t="n">
        <v>-5.156539041366925</v>
      </c>
      <c r="D58" t="n">
        <v>-24.67652548955954</v>
      </c>
      <c r="E58" t="n">
        <v>-24.3805866104176</v>
      </c>
      <c r="F58" t="n">
        <v>-46.49802594275376</v>
      </c>
      <c r="G58" t="n">
        <v>-4.536055393042215</v>
      </c>
      <c r="H58" t="n">
        <v>-1.955157205316727</v>
      </c>
      <c r="I58" t="n">
        <v>-12.37129775029383</v>
      </c>
      <c r="J58" t="n">
        <v>-26.01445885799761</v>
      </c>
      <c r="K58" t="n">
        <v>-39.84737660989539</v>
      </c>
    </row>
    <row r="59">
      <c r="A59" s="2" t="n">
        <v>45016</v>
      </c>
      <c r="B59" t="n">
        <v>-10.78246521155361</v>
      </c>
      <c r="C59" t="n">
        <v>-2.303809962362835</v>
      </c>
      <c r="D59" t="n">
        <v>-22.14934962165486</v>
      </c>
      <c r="E59" t="n">
        <v>-20.66905254119957</v>
      </c>
      <c r="F59" t="n">
        <v>-45.0715425051019</v>
      </c>
      <c r="G59" t="n">
        <v>-1.435474989776908</v>
      </c>
      <c r="H59" t="n">
        <v>0.4623742581006729</v>
      </c>
      <c r="I59" t="n">
        <v>-10.50689910349226</v>
      </c>
      <c r="J59" t="n">
        <v>-24.29268272937789</v>
      </c>
      <c r="K59" t="n">
        <v>-38.48752164395249</v>
      </c>
    </row>
    <row r="60">
      <c r="A60" s="2" t="n">
        <v>45019</v>
      </c>
      <c r="B60" t="n">
        <v>-11.34792333725826</v>
      </c>
      <c r="C60" t="n">
        <v>-1.459967412807395</v>
      </c>
      <c r="D60" t="n">
        <v>-23.57511586085709</v>
      </c>
      <c r="E60" t="n">
        <v>-20.38074943130128</v>
      </c>
      <c r="F60" t="n">
        <v>-45.66290888897855</v>
      </c>
      <c r="G60" t="n">
        <v>-0.5576055459718066</v>
      </c>
      <c r="H60" t="n">
        <v>-3.820940159919095</v>
      </c>
      <c r="I60" t="n">
        <v>-10.61494345648822</v>
      </c>
      <c r="J60" t="n">
        <v>-24.09538053228597</v>
      </c>
      <c r="K60" t="n">
        <v>-38.26937413177245</v>
      </c>
    </row>
    <row r="61">
      <c r="A61" s="2" t="n">
        <v>45021</v>
      </c>
      <c r="B61" t="n">
        <v>-8.470329665646004</v>
      </c>
      <c r="C61" t="n">
        <v>-0.07506183844560033</v>
      </c>
      <c r="D61" t="n">
        <v>-23.61416432051628</v>
      </c>
      <c r="E61" t="n">
        <v>-22.48954751645156</v>
      </c>
      <c r="F61" t="n">
        <v>-45.93427775560489</v>
      </c>
      <c r="G61" t="n">
        <v>-2.768601342905286</v>
      </c>
      <c r="H61" t="n">
        <v>-4.049101267135235</v>
      </c>
      <c r="I61" t="n">
        <v>-10.13862799861014</v>
      </c>
      <c r="J61" t="n">
        <v>-22.75289673755188</v>
      </c>
      <c r="K61" t="n">
        <v>-37.79186241624552</v>
      </c>
    </row>
    <row r="62">
      <c r="A62" s="2" t="n">
        <v>45022</v>
      </c>
      <c r="B62" t="n">
        <v>-8.947443366274154</v>
      </c>
      <c r="C62" t="n">
        <v>-1.692767844622611</v>
      </c>
      <c r="D62" t="n">
        <v>-23.81873589547904</v>
      </c>
      <c r="E62" t="n">
        <v>-21.52806483716955</v>
      </c>
      <c r="F62" t="n">
        <v>-45.75093744159996</v>
      </c>
      <c r="G62" t="n">
        <v>-4.080229902153121</v>
      </c>
      <c r="H62" t="n">
        <v>-3.676999024251049</v>
      </c>
      <c r="I62" t="n">
        <v>-10.86903083206567</v>
      </c>
      <c r="J62" t="n">
        <v>-23.66610789805389</v>
      </c>
      <c r="K62" t="n">
        <v>-37.38588353933883</v>
      </c>
    </row>
    <row r="63">
      <c r="A63" s="2" t="n">
        <v>45026</v>
      </c>
      <c r="B63" t="n">
        <v>-6.661315493632247</v>
      </c>
      <c r="C63" t="n">
        <v>-1.180831025487961</v>
      </c>
      <c r="D63" t="n">
        <v>-23.38075529487772</v>
      </c>
      <c r="E63" t="n">
        <v>-21.36227936640124</v>
      </c>
      <c r="F63" t="n">
        <v>-44.68144409098175</v>
      </c>
      <c r="G63" t="n">
        <v>-2.62181518653094</v>
      </c>
      <c r="H63" t="n">
        <v>-2.329342961791103</v>
      </c>
      <c r="I63" t="n">
        <v>-10.13904734015922</v>
      </c>
      <c r="J63" t="n">
        <v>-22.0108686426692</v>
      </c>
      <c r="K63" t="n">
        <v>-37.29896298673323</v>
      </c>
    </row>
    <row r="64">
      <c r="A64" s="2" t="n">
        <v>45027</v>
      </c>
      <c r="B64" t="n">
        <v>-9.93248524445246</v>
      </c>
      <c r="C64" t="n">
        <v>-4.050471636715791</v>
      </c>
      <c r="D64" t="n">
        <v>-23.70631832055291</v>
      </c>
      <c r="E64" t="n">
        <v>-23.34709408877201</v>
      </c>
      <c r="F64" t="n">
        <v>-44.54365028240436</v>
      </c>
      <c r="G64" t="n">
        <v>-5.347447381469883</v>
      </c>
      <c r="H64" t="n">
        <v>-4.936828150676242</v>
      </c>
      <c r="I64" t="n">
        <v>-11.77710426325462</v>
      </c>
      <c r="J64" t="n">
        <v>-23.24095363962262</v>
      </c>
      <c r="K64" t="n">
        <v>-38.20147632452741</v>
      </c>
    </row>
    <row r="65">
      <c r="A65" s="2" t="n">
        <v>45028</v>
      </c>
      <c r="B65" t="n">
        <v>-9.497966194561247</v>
      </c>
      <c r="C65" t="n">
        <v>-4.067306837832341</v>
      </c>
      <c r="D65" t="n">
        <v>-21.59470545514059</v>
      </c>
      <c r="E65" t="n">
        <v>-22.9146434502473</v>
      </c>
      <c r="F65" t="n">
        <v>-43.97746193216555</v>
      </c>
      <c r="G65" t="n">
        <v>-4.73031311084382</v>
      </c>
      <c r="H65" t="n">
        <v>-6.70006933085241</v>
      </c>
      <c r="I65" t="n">
        <v>-12.04945233265136</v>
      </c>
      <c r="J65" t="n">
        <v>-21.92659669992086</v>
      </c>
      <c r="K65" t="n">
        <v>-37.73403010057178</v>
      </c>
    </row>
    <row r="66">
      <c r="A66" s="2" t="n">
        <v>45029</v>
      </c>
      <c r="B66" t="n">
        <v>-8.435115497986811</v>
      </c>
      <c r="C66" t="n">
        <v>-4.050043434097372</v>
      </c>
      <c r="D66" t="n">
        <v>-22.3963170919802</v>
      </c>
      <c r="E66" t="n">
        <v>-25.66758812067554</v>
      </c>
      <c r="F66" t="n">
        <v>-43.44855692341621</v>
      </c>
      <c r="G66" t="n">
        <v>-5.258534607069243</v>
      </c>
      <c r="H66" t="n">
        <v>-9.059713357890399</v>
      </c>
      <c r="I66" t="n">
        <v>-12.11236317920378</v>
      </c>
      <c r="J66" t="n">
        <v>-21.99208208858193</v>
      </c>
      <c r="K66" t="n">
        <v>-37.79679577651434</v>
      </c>
    </row>
    <row r="67">
      <c r="A67" s="2" t="n">
        <v>45033</v>
      </c>
      <c r="B67" t="n">
        <v>-10.03080352634145</v>
      </c>
      <c r="C67" t="n">
        <v>-6.926904063493843</v>
      </c>
      <c r="D67" t="n">
        <v>-29.01582372623366</v>
      </c>
      <c r="E67" t="n">
        <v>-29.35590631238381</v>
      </c>
      <c r="F67" t="n">
        <v>-43.97641310836817</v>
      </c>
      <c r="G67" t="n">
        <v>-6.472724593258672</v>
      </c>
      <c r="H67" t="n">
        <v>-9.813093650018633</v>
      </c>
      <c r="I67" t="n">
        <v>-11.80024834714905</v>
      </c>
      <c r="J67" t="n">
        <v>-26.53915641969363</v>
      </c>
      <c r="K67" t="n">
        <v>-37.63621681086813</v>
      </c>
    </row>
    <row r="68">
      <c r="A68" s="2" t="n">
        <v>45034</v>
      </c>
      <c r="B68" t="n">
        <v>-6.53926302003568</v>
      </c>
      <c r="C68" t="n">
        <v>-4.345278574006784</v>
      </c>
      <c r="D68" t="n">
        <v>-29.09755557650455</v>
      </c>
      <c r="E68" t="n">
        <v>-28.97710154413853</v>
      </c>
      <c r="F68" t="n">
        <v>-42.38196070543113</v>
      </c>
      <c r="G68" t="n">
        <v>-5.716453255195408</v>
      </c>
      <c r="H68" t="n">
        <v>-6.672256842049073</v>
      </c>
      <c r="I68" t="n">
        <v>-12.08185917054063</v>
      </c>
      <c r="J68" t="n">
        <v>-25.87858292994627</v>
      </c>
      <c r="K68" t="n">
        <v>-36.81039635157378</v>
      </c>
    </row>
    <row r="69">
      <c r="A69" s="2" t="n">
        <v>45035</v>
      </c>
      <c r="B69" t="n">
        <v>-8.190960980050765</v>
      </c>
      <c r="C69" t="n">
        <v>-3.982404770026093</v>
      </c>
      <c r="D69" t="n">
        <v>-28.73916825966587</v>
      </c>
      <c r="E69" t="n">
        <v>-29.95340597555483</v>
      </c>
      <c r="F69" t="n">
        <v>-41.78550871294301</v>
      </c>
      <c r="G69" t="n">
        <v>-5.780247602464161</v>
      </c>
      <c r="H69" t="n">
        <v>-3.485470838043925</v>
      </c>
      <c r="I69" t="n">
        <v>-13.48975915458253</v>
      </c>
      <c r="J69" t="n">
        <v>-26.7183205625969</v>
      </c>
      <c r="K69" t="n">
        <v>-36.66805864257838</v>
      </c>
    </row>
    <row r="70">
      <c r="A70" s="2" t="n">
        <v>45036</v>
      </c>
      <c r="B70" t="n">
        <v>-6.699028479489999</v>
      </c>
      <c r="C70" t="n">
        <v>-3.894091101727026</v>
      </c>
      <c r="D70" t="n">
        <v>-28.26950737502699</v>
      </c>
      <c r="E70" t="n">
        <v>-28.89914885710781</v>
      </c>
      <c r="F70" t="n">
        <v>-41.28647493008047</v>
      </c>
      <c r="G70" t="n">
        <v>-3.271435129820832</v>
      </c>
      <c r="H70" t="n">
        <v>-1.194237861697023</v>
      </c>
      <c r="I70" t="n">
        <v>-12.93931901611924</v>
      </c>
      <c r="J70" t="n">
        <v>-24.36237256544662</v>
      </c>
      <c r="K70" t="n">
        <v>-34.89462646977834</v>
      </c>
    </row>
    <row r="71">
      <c r="A71" s="2" t="n">
        <v>45037</v>
      </c>
      <c r="B71" t="n">
        <v>-6.584367413757364</v>
      </c>
      <c r="C71" t="n">
        <v>-2.310953943752814</v>
      </c>
      <c r="D71" t="n">
        <v>-28.28895376770202</v>
      </c>
      <c r="E71" t="n">
        <v>-30.10753304364562</v>
      </c>
      <c r="F71" t="n">
        <v>-41.09611987733619</v>
      </c>
      <c r="G71" t="n">
        <v>-1.933822004874508</v>
      </c>
      <c r="H71" t="n">
        <v>0.2740500205165919</v>
      </c>
      <c r="I71" t="n">
        <v>-10.66212159887105</v>
      </c>
      <c r="J71" t="n">
        <v>-25.83010998333357</v>
      </c>
      <c r="K71" t="n">
        <v>-34.02064810113197</v>
      </c>
    </row>
    <row r="72">
      <c r="A72" s="2" t="n">
        <v>45040</v>
      </c>
      <c r="B72" t="n">
        <v>-3.025021477747947</v>
      </c>
      <c r="C72" t="n">
        <v>0.2444694237432099</v>
      </c>
      <c r="D72" t="n">
        <v>-22.73153388219713</v>
      </c>
      <c r="E72" t="n">
        <v>-27.92526472148577</v>
      </c>
      <c r="F72" t="n">
        <v>-37.58821607371882</v>
      </c>
      <c r="G72" t="n">
        <v>0.7347321131282225</v>
      </c>
      <c r="H72" t="n">
        <v>6.37531838952774</v>
      </c>
      <c r="I72" t="n">
        <v>-6.862232016221159</v>
      </c>
      <c r="J72" t="n">
        <v>-21.62227210695331</v>
      </c>
      <c r="K72" t="n">
        <v>-29.65449068475203</v>
      </c>
    </row>
    <row r="73">
      <c r="A73" s="2" t="n">
        <v>45041</v>
      </c>
      <c r="B73" t="n">
        <v>-0.9884959026628337</v>
      </c>
      <c r="C73" t="n">
        <v>3.136133988112388</v>
      </c>
      <c r="D73" t="n">
        <v>-19.88473708787603</v>
      </c>
      <c r="E73" t="n">
        <v>-22.58531916171328</v>
      </c>
      <c r="F73" t="n">
        <v>-37.10693268275396</v>
      </c>
      <c r="G73" t="n">
        <v>1.401090966121177</v>
      </c>
      <c r="H73" t="n">
        <v>8.150926874486686</v>
      </c>
      <c r="I73" t="n">
        <v>-5.320170153011727</v>
      </c>
      <c r="J73" t="n">
        <v>-19.74361212826669</v>
      </c>
      <c r="K73" t="n">
        <v>-29.00834098224972</v>
      </c>
    </row>
    <row r="74">
      <c r="A74" s="2" t="n">
        <v>45042</v>
      </c>
      <c r="B74" t="n">
        <v>0.4957898282250017</v>
      </c>
      <c r="C74" t="n">
        <v>2.486993171559093</v>
      </c>
      <c r="D74" t="n">
        <v>-21.01103507164939</v>
      </c>
      <c r="E74" t="n">
        <v>-18.57650336891475</v>
      </c>
      <c r="F74" t="n">
        <v>-37.73182233684512</v>
      </c>
      <c r="G74" t="n">
        <v>4.199809800814402</v>
      </c>
      <c r="H74" t="n">
        <v>13.26034722518814</v>
      </c>
      <c r="I74" t="n">
        <v>-6.935599221144839</v>
      </c>
      <c r="J74" t="n">
        <v>-20.29002817135562</v>
      </c>
      <c r="K74" t="n">
        <v>-30.01443301407494</v>
      </c>
    </row>
    <row r="75">
      <c r="A75" s="2" t="n">
        <v>45043</v>
      </c>
      <c r="B75" t="n">
        <v>0.4291951928945492</v>
      </c>
      <c r="C75" t="n">
        <v>2.116604346548456</v>
      </c>
      <c r="D75" t="n">
        <v>-21.34838916915253</v>
      </c>
      <c r="E75" t="n">
        <v>-13.89022745963553</v>
      </c>
      <c r="F75" t="n">
        <v>-37.20080404409057</v>
      </c>
      <c r="G75" t="n">
        <v>4.76431876161334</v>
      </c>
      <c r="H75" t="n">
        <v>15.31630988379975</v>
      </c>
      <c r="I75" t="n">
        <v>-9.069283630109215</v>
      </c>
      <c r="J75" t="n">
        <v>-19.9559630675217</v>
      </c>
      <c r="K75" t="n">
        <v>-30.39277197852756</v>
      </c>
    </row>
    <row r="76">
      <c r="A76" s="2" t="n">
        <v>45044</v>
      </c>
      <c r="B76" t="n">
        <v>2.821753172093855</v>
      </c>
      <c r="C76" t="n">
        <v>2.901727540965093</v>
      </c>
      <c r="D76" t="n">
        <v>-19.27510384746807</v>
      </c>
      <c r="E76" t="n">
        <v>-12.20322647559068</v>
      </c>
      <c r="F76" t="n">
        <v>-36.02264535143704</v>
      </c>
      <c r="G76" t="n">
        <v>8.051598750298016</v>
      </c>
      <c r="H76" t="n">
        <v>18.73211974549493</v>
      </c>
      <c r="I76" t="n">
        <v>-7.767283368594557</v>
      </c>
      <c r="J76" t="n">
        <v>-17.92859469854119</v>
      </c>
      <c r="K76" t="n">
        <v>-28.22237163418598</v>
      </c>
    </row>
    <row r="77">
      <c r="A77" s="2" t="n">
        <v>45048</v>
      </c>
      <c r="B77" t="n">
        <v>4.740269670479891</v>
      </c>
      <c r="C77" t="n">
        <v>4.39099159093963</v>
      </c>
      <c r="D77" t="n">
        <v>-16.39950844652832</v>
      </c>
      <c r="E77" t="n">
        <v>-5.21979025525412</v>
      </c>
      <c r="F77" t="n">
        <v>-32.00815251674813</v>
      </c>
      <c r="G77" t="n">
        <v>10.2841495816443</v>
      </c>
      <c r="H77" t="n">
        <v>19.66999788106227</v>
      </c>
      <c r="I77" t="n">
        <v>-6.090188103412042</v>
      </c>
      <c r="J77" t="n">
        <v>-13.14358137141708</v>
      </c>
      <c r="K77" t="n">
        <v>-26.45574664636858</v>
      </c>
    </row>
    <row r="78">
      <c r="A78" s="2" t="n">
        <v>45049</v>
      </c>
      <c r="B78" t="n">
        <v>2.879609647017278</v>
      </c>
      <c r="C78" t="n">
        <v>3.128957786905695</v>
      </c>
      <c r="D78" t="n">
        <v>-17.98813986757875</v>
      </c>
      <c r="E78" t="n">
        <v>-5.509038921353326</v>
      </c>
      <c r="F78" t="n">
        <v>-31.65534222974904</v>
      </c>
      <c r="G78" t="n">
        <v>8.745819710447012</v>
      </c>
      <c r="H78" t="n">
        <v>16.39328929917032</v>
      </c>
      <c r="I78" t="n">
        <v>-7.19270408013053</v>
      </c>
      <c r="J78" t="n">
        <v>-14.62487373155673</v>
      </c>
      <c r="K78" t="n">
        <v>-27.05744548779429</v>
      </c>
    </row>
    <row r="79">
      <c r="A79" s="2" t="n">
        <v>45050</v>
      </c>
      <c r="B79" t="n">
        <v>3.275587967299387</v>
      </c>
      <c r="C79" t="n">
        <v>3.770152184932307</v>
      </c>
      <c r="D79" t="n">
        <v>-16.20922615302393</v>
      </c>
      <c r="E79" t="n">
        <v>-5.442030544203059</v>
      </c>
      <c r="F79" t="n">
        <v>-32.66682975557828</v>
      </c>
      <c r="G79" t="n">
        <v>11.44042757721424</v>
      </c>
      <c r="H79" t="n">
        <v>15.60547254445688</v>
      </c>
      <c r="I79" t="n">
        <v>-6.395203456602328</v>
      </c>
      <c r="J79" t="n">
        <v>-13.17785515005961</v>
      </c>
      <c r="K79" t="n">
        <v>-25.88012729708474</v>
      </c>
    </row>
    <row r="80">
      <c r="A80" s="2" t="n">
        <v>45051</v>
      </c>
      <c r="B80" t="n">
        <v>1.87113513855599</v>
      </c>
      <c r="C80" t="n">
        <v>1.275498886233462</v>
      </c>
      <c r="D80" t="n">
        <v>-18.71980697082635</v>
      </c>
      <c r="E80" t="n">
        <v>-7.052675902434846</v>
      </c>
      <c r="F80" t="n">
        <v>-33.58391295420476</v>
      </c>
      <c r="G80" t="n">
        <v>9.912030995552691</v>
      </c>
      <c r="H80" t="n">
        <v>8.697627731901614</v>
      </c>
      <c r="I80" t="n">
        <v>-6.709717864205366</v>
      </c>
      <c r="J80" t="n">
        <v>-14.60982866194821</v>
      </c>
      <c r="K80" t="n">
        <v>-27.21567382073853</v>
      </c>
    </row>
    <row r="81">
      <c r="A81" s="2" t="n">
        <v>45054</v>
      </c>
      <c r="B81" t="n">
        <v>-0.5638205318653</v>
      </c>
      <c r="C81" t="n">
        <v>4.480769121396633</v>
      </c>
      <c r="D81" t="n">
        <v>-17.51580596110037</v>
      </c>
      <c r="E81" t="n">
        <v>-5.523589760704162</v>
      </c>
      <c r="F81" t="n">
        <v>-33.53248892376148</v>
      </c>
      <c r="G81" t="n">
        <v>10.08540900386585</v>
      </c>
      <c r="H81" t="n">
        <v>9.20173071130308</v>
      </c>
      <c r="I81" t="n">
        <v>-5.139981007707073</v>
      </c>
      <c r="J81" t="n">
        <v>-13.19739181015824</v>
      </c>
      <c r="K81" t="n">
        <v>-25.06154584970555</v>
      </c>
    </row>
    <row r="82">
      <c r="A82" s="2" t="n">
        <v>45055</v>
      </c>
      <c r="B82" t="n">
        <v>1.673637457492472</v>
      </c>
      <c r="C82" t="n">
        <v>6.009532342035362</v>
      </c>
      <c r="D82" t="n">
        <v>-15.75657210283818</v>
      </c>
      <c r="E82" t="n">
        <v>-0.8223486305584449</v>
      </c>
      <c r="F82" t="n">
        <v>-30.68127572953814</v>
      </c>
      <c r="G82" t="n">
        <v>10.44127868341971</v>
      </c>
      <c r="H82" t="n">
        <v>14.27365088638399</v>
      </c>
      <c r="I82" t="n">
        <v>-4.070855984641907</v>
      </c>
      <c r="J82" t="n">
        <v>-10.85883380505523</v>
      </c>
      <c r="K82" t="n">
        <v>-22.5774475208442</v>
      </c>
    </row>
    <row r="83">
      <c r="A83" s="2" t="n">
        <v>45056</v>
      </c>
      <c r="B83" t="n">
        <v>3.615227000600885</v>
      </c>
      <c r="C83" t="n">
        <v>8.166107122900756</v>
      </c>
      <c r="D83" t="n">
        <v>-15.95322641876519</v>
      </c>
      <c r="E83" t="n">
        <v>-1.86931774408976</v>
      </c>
      <c r="F83" t="n">
        <v>-29.01407475075859</v>
      </c>
      <c r="G83" t="n">
        <v>14.58430422502623</v>
      </c>
      <c r="H83" t="n">
        <v>14.67987817648242</v>
      </c>
      <c r="I83" t="n">
        <v>-2.238137819810537</v>
      </c>
      <c r="J83" t="n">
        <v>-9.648934242570606</v>
      </c>
      <c r="K83" t="n">
        <v>-21.77016568280233</v>
      </c>
    </row>
    <row r="84">
      <c r="A84" s="2" t="n">
        <v>45057</v>
      </c>
      <c r="B84" t="n">
        <v>0.7900893517774454</v>
      </c>
      <c r="C84" t="n">
        <v>6.390015338611343</v>
      </c>
      <c r="D84" t="n">
        <v>-19.04391971966513</v>
      </c>
      <c r="E84" t="n">
        <v>-1.077884254343076</v>
      </c>
      <c r="F84" t="n">
        <v>-29.01786200630552</v>
      </c>
      <c r="G84" t="n">
        <v>14.52829285746766</v>
      </c>
      <c r="H84" t="n">
        <v>13.41135255382433</v>
      </c>
      <c r="I84" t="n">
        <v>-3.311475797006058</v>
      </c>
      <c r="J84" t="n">
        <v>-13.43823615050476</v>
      </c>
      <c r="K84" t="n">
        <v>-23.05748898973092</v>
      </c>
    </row>
    <row r="85">
      <c r="A85" s="2" t="n">
        <v>45058</v>
      </c>
      <c r="B85" t="n">
        <v>6.63831505736121</v>
      </c>
      <c r="C85" t="n">
        <v>9.342116233013687</v>
      </c>
      <c r="D85" t="n">
        <v>-17.54611948200474</v>
      </c>
      <c r="E85" t="n">
        <v>3.269821163708375</v>
      </c>
      <c r="F85" t="n">
        <v>-29.793919367449</v>
      </c>
      <c r="G85" t="n">
        <v>13.67098595071134</v>
      </c>
      <c r="H85" t="n">
        <v>15.62828296687733</v>
      </c>
      <c r="I85" t="n">
        <v>-1.272211920109967</v>
      </c>
      <c r="J85" t="n">
        <v>-15.08911526856812</v>
      </c>
      <c r="K85" t="n">
        <v>-20.80108281511705</v>
      </c>
    </row>
    <row r="86">
      <c r="A86" s="2" t="n">
        <v>45061</v>
      </c>
      <c r="B86" t="n">
        <v>9.167349761130673</v>
      </c>
      <c r="C86" t="n">
        <v>7.124397274866778</v>
      </c>
      <c r="D86" t="n">
        <v>-18.13454583429235</v>
      </c>
      <c r="E86" t="n">
        <v>7.068550384236261</v>
      </c>
      <c r="F86" t="n">
        <v>-27.90768284427844</v>
      </c>
      <c r="G86" t="n">
        <v>11.69188614233934</v>
      </c>
      <c r="H86" t="n">
        <v>18.61994686580024</v>
      </c>
      <c r="I86" t="n">
        <v>-2.208752544937975</v>
      </c>
      <c r="J86" t="n">
        <v>-11.5929285218251</v>
      </c>
      <c r="K86" t="n">
        <v>-19.96272209276154</v>
      </c>
    </row>
    <row r="87">
      <c r="A87" s="2" t="n">
        <v>45062</v>
      </c>
      <c r="B87" t="n">
        <v>17.42774057420595</v>
      </c>
      <c r="C87" t="n">
        <v>6.594508091461737</v>
      </c>
      <c r="D87" t="n">
        <v>-16.82853110354808</v>
      </c>
      <c r="E87" t="n">
        <v>10.62907743648558</v>
      </c>
      <c r="F87" t="n">
        <v>-27.56941208175313</v>
      </c>
      <c r="G87" t="n">
        <v>11.88911144329732</v>
      </c>
      <c r="H87" t="n">
        <v>20.53012608819109</v>
      </c>
      <c r="I87" t="n">
        <v>-1.934863994700975</v>
      </c>
      <c r="J87" t="n">
        <v>-10.86275487724383</v>
      </c>
      <c r="K87" t="n">
        <v>-18.78926572604439</v>
      </c>
    </row>
    <row r="88">
      <c r="A88" s="2" t="n">
        <v>45063</v>
      </c>
      <c r="B88" t="n">
        <v>15.42037586206479</v>
      </c>
      <c r="C88" t="n">
        <v>6.169390224665272</v>
      </c>
      <c r="D88" t="n">
        <v>-16.56288640383109</v>
      </c>
      <c r="E88" t="n">
        <v>12.83924529940352</v>
      </c>
      <c r="F88" t="n">
        <v>-27.69179207953658</v>
      </c>
      <c r="G88" t="n">
        <v>13.39635061870845</v>
      </c>
      <c r="H88" t="n">
        <v>26.38576810564144</v>
      </c>
      <c r="I88" t="n">
        <v>-2.666074093018866</v>
      </c>
      <c r="J88" t="n">
        <v>-9.824218184042222</v>
      </c>
      <c r="K88" t="n">
        <v>-18.78753288984669</v>
      </c>
    </row>
    <row r="89">
      <c r="A89" s="2" t="n">
        <v>45064</v>
      </c>
      <c r="B89" t="n">
        <v>17.33991285868079</v>
      </c>
      <c r="C89" t="n">
        <v>6.849055887541633</v>
      </c>
      <c r="D89" t="n">
        <v>-15.63115805973166</v>
      </c>
      <c r="E89" t="n">
        <v>14.61539494625421</v>
      </c>
      <c r="F89" t="n">
        <v>-24.325133374676</v>
      </c>
      <c r="G89" t="n">
        <v>12.83688073903817</v>
      </c>
      <c r="H89" t="n">
        <v>29.50338534658588</v>
      </c>
      <c r="I89" t="n">
        <v>-2.839128466933827</v>
      </c>
      <c r="J89" t="n">
        <v>-9.428715211099558</v>
      </c>
      <c r="K89" t="n">
        <v>-19.0497385265445</v>
      </c>
    </row>
    <row r="90">
      <c r="A90" s="2" t="n">
        <v>45065</v>
      </c>
      <c r="B90" t="n">
        <v>16.49968601023268</v>
      </c>
      <c r="C90" t="n">
        <v>9.124532754399395</v>
      </c>
      <c r="D90" t="n">
        <v>-13.82928904012676</v>
      </c>
      <c r="E90" t="n">
        <v>18.2369584478248</v>
      </c>
      <c r="F90" t="n">
        <v>-20.33890183798309</v>
      </c>
      <c r="G90" t="n">
        <v>16.98582008719223</v>
      </c>
      <c r="H90" t="n">
        <v>37.28003080382005</v>
      </c>
      <c r="I90" t="n">
        <v>-2.319864320494958</v>
      </c>
      <c r="J90" t="n">
        <v>-6.637454923207686</v>
      </c>
      <c r="K90" t="n">
        <v>-17.39011039625187</v>
      </c>
    </row>
    <row r="91">
      <c r="A91" s="2" t="n">
        <v>45068</v>
      </c>
      <c r="B91" t="n">
        <v>17.38202626016712</v>
      </c>
      <c r="C91" t="n">
        <v>12.37706777701446</v>
      </c>
      <c r="D91" t="n">
        <v>-11.30417376771426</v>
      </c>
      <c r="E91" t="n">
        <v>23.25439304874766</v>
      </c>
      <c r="F91" t="n">
        <v>-18.87116573134092</v>
      </c>
      <c r="G91" t="n">
        <v>20.76825338583321</v>
      </c>
      <c r="H91" t="n">
        <v>41.24197485765399</v>
      </c>
      <c r="I91" t="n">
        <v>1.107116546626319</v>
      </c>
      <c r="J91" t="n">
        <v>-2.708604505351575</v>
      </c>
      <c r="K91" t="n">
        <v>-15.2297629025104</v>
      </c>
    </row>
    <row r="92">
      <c r="A92" s="2" t="n">
        <v>45069</v>
      </c>
      <c r="B92" t="n">
        <v>11.345461256309</v>
      </c>
      <c r="C92" t="n">
        <v>7.187362794407082</v>
      </c>
      <c r="D92" t="n">
        <v>-12.53077121262556</v>
      </c>
      <c r="E92" t="n">
        <v>14.80718337230851</v>
      </c>
      <c r="F92" t="n">
        <v>-22.89494910024684</v>
      </c>
      <c r="G92" t="n">
        <v>16.16338416386272</v>
      </c>
      <c r="H92" t="n">
        <v>34.10322495396341</v>
      </c>
      <c r="I92" t="n">
        <v>-1.133496918352761</v>
      </c>
      <c r="J92" t="n">
        <v>-4.671030963237522</v>
      </c>
      <c r="K92" t="n">
        <v>-18.0870401715287</v>
      </c>
    </row>
    <row r="93">
      <c r="A93" s="2" t="n">
        <v>45070</v>
      </c>
      <c r="B93" t="n">
        <v>9.805077665225381</v>
      </c>
      <c r="C93" t="n">
        <v>8.554923519738079</v>
      </c>
      <c r="D93" t="n">
        <v>-12.08945400190022</v>
      </c>
      <c r="E93" t="n">
        <v>15.89929331932123</v>
      </c>
      <c r="F93" t="n">
        <v>-24.75460976418521</v>
      </c>
      <c r="G93" t="n">
        <v>18.00673785970577</v>
      </c>
      <c r="H93" t="n">
        <v>29.96065082796604</v>
      </c>
      <c r="I93" t="n">
        <v>-0.8641355274766394</v>
      </c>
      <c r="J93" t="n">
        <v>-1.806845769613175</v>
      </c>
      <c r="K93" t="n">
        <v>-16.74088367636486</v>
      </c>
    </row>
    <row r="94">
      <c r="A94" s="2" t="n">
        <v>45071</v>
      </c>
      <c r="B94" t="n">
        <v>19.52476198656852</v>
      </c>
      <c r="C94" t="n">
        <v>15.89055008038023</v>
      </c>
      <c r="D94" t="n">
        <v>-6.627252085939661</v>
      </c>
      <c r="E94" t="n">
        <v>24.4836694667762</v>
      </c>
      <c r="F94" t="n">
        <v>-19.65268237900312</v>
      </c>
      <c r="G94" t="n">
        <v>22.8064040424002</v>
      </c>
      <c r="H94" t="n">
        <v>40.30134139179846</v>
      </c>
      <c r="I94" t="n">
        <v>4.501984159072348</v>
      </c>
      <c r="J94" t="n">
        <v>3.775178363115295</v>
      </c>
      <c r="K94" t="n">
        <v>-12.43029866269558</v>
      </c>
    </row>
    <row r="95">
      <c r="A95" s="2" t="n">
        <v>45072</v>
      </c>
      <c r="B95" t="n">
        <v>20.0488409395307</v>
      </c>
      <c r="C95" t="n">
        <v>16.06333567880969</v>
      </c>
      <c r="D95" t="n">
        <v>-7.504191126586035</v>
      </c>
      <c r="E95" t="n">
        <v>25.15969815348407</v>
      </c>
      <c r="F95" t="n">
        <v>-18.00429220859795</v>
      </c>
      <c r="G95" t="n">
        <v>19.01281838888049</v>
      </c>
      <c r="H95" t="n">
        <v>38.87629682714034</v>
      </c>
      <c r="I95" t="n">
        <v>4.629254084320622</v>
      </c>
      <c r="J95" t="n">
        <v>3.248047119141106</v>
      </c>
      <c r="K95" t="n">
        <v>-12.38262892005761</v>
      </c>
    </row>
    <row r="96">
      <c r="A96" s="2" t="n">
        <v>45075</v>
      </c>
      <c r="B96" t="n">
        <v>16.53052504670449</v>
      </c>
      <c r="C96" t="n">
        <v>15.92758558285414</v>
      </c>
      <c r="D96" t="n">
        <v>-8.551034701368865</v>
      </c>
      <c r="E96" t="n">
        <v>21.73390551466991</v>
      </c>
      <c r="F96" t="n">
        <v>-20.26819398235783</v>
      </c>
      <c r="G96" t="n">
        <v>18.04509128738767</v>
      </c>
      <c r="H96" t="n">
        <v>34.38105468608581</v>
      </c>
      <c r="I96" t="n">
        <v>3.457321481789788</v>
      </c>
      <c r="J96" t="n">
        <v>2.099845617271079</v>
      </c>
      <c r="K96" t="n">
        <v>-13.9946920523608</v>
      </c>
    </row>
    <row r="97">
      <c r="A97" s="2" t="n">
        <v>45076</v>
      </c>
      <c r="B97" t="n">
        <v>20.34938116323231</v>
      </c>
      <c r="C97" t="n">
        <v>20.05103852339998</v>
      </c>
      <c r="D97" t="n">
        <v>-6.142177092988077</v>
      </c>
      <c r="E97" t="n">
        <v>25.95204998454985</v>
      </c>
      <c r="F97" t="n">
        <v>-18.97134261039071</v>
      </c>
      <c r="G97" t="n">
        <v>20.33258094008687</v>
      </c>
      <c r="H97" t="n">
        <v>41.52242915891436</v>
      </c>
      <c r="I97" t="n">
        <v>4.388592714051653</v>
      </c>
      <c r="J97" t="n">
        <v>4.748634220618841</v>
      </c>
      <c r="K97" t="n">
        <v>-12.27495137932263</v>
      </c>
    </row>
    <row r="98">
      <c r="A98" s="2" t="n">
        <v>45077</v>
      </c>
      <c r="B98" t="n">
        <v>33.96955397916874</v>
      </c>
      <c r="C98" t="n">
        <v>23.17736353580935</v>
      </c>
      <c r="D98" t="n">
        <v>-4.511236297362942</v>
      </c>
      <c r="E98" t="n">
        <v>32.2828783120996</v>
      </c>
      <c r="F98" t="n">
        <v>-15.21641273785244</v>
      </c>
      <c r="G98" t="n">
        <v>25.4757868290536</v>
      </c>
      <c r="H98" t="n">
        <v>51.9634786755981</v>
      </c>
      <c r="I98" t="n">
        <v>6.76309955393033</v>
      </c>
      <c r="J98" t="n">
        <v>10.21741328936392</v>
      </c>
      <c r="K98" t="n">
        <v>-9.038056981147003</v>
      </c>
    </row>
    <row r="99">
      <c r="A99" s="2" t="n">
        <v>45078</v>
      </c>
      <c r="B99" t="n">
        <v>33.25480099341753</v>
      </c>
      <c r="C99" t="n">
        <v>22.05036872818917</v>
      </c>
      <c r="D99" t="n">
        <v>-5.330452817904041</v>
      </c>
      <c r="E99" t="n">
        <v>29.79682896049609</v>
      </c>
      <c r="F99" t="n">
        <v>-15.84079369012967</v>
      </c>
      <c r="G99" t="n">
        <v>24.33448894225896</v>
      </c>
      <c r="H99" t="n">
        <v>51.57377884049701</v>
      </c>
      <c r="I99" t="n">
        <v>5.900322739974428</v>
      </c>
      <c r="J99" t="n">
        <v>8.841940984815544</v>
      </c>
      <c r="K99" t="n">
        <v>-9.969593105702568</v>
      </c>
    </row>
    <row r="100">
      <c r="A100" s="2" t="n">
        <v>45079</v>
      </c>
      <c r="B100" t="n">
        <v>27.0208202165594</v>
      </c>
      <c r="C100" t="n">
        <v>18.72336609543128</v>
      </c>
      <c r="D100" t="n">
        <v>-7.965832351178125</v>
      </c>
      <c r="E100" t="n">
        <v>26.40819292663381</v>
      </c>
      <c r="F100" t="n">
        <v>-17.06737275947294</v>
      </c>
      <c r="G100" t="n">
        <v>21.30512724256115</v>
      </c>
      <c r="H100" t="n">
        <v>48.76968661660346</v>
      </c>
      <c r="I100" t="n">
        <v>4.204903586892295</v>
      </c>
      <c r="J100" t="n">
        <v>4.72987141228618</v>
      </c>
      <c r="K100" t="n">
        <v>-13.06403813779059</v>
      </c>
    </row>
    <row r="101">
      <c r="A101" s="2" t="n">
        <v>45082</v>
      </c>
      <c r="B101" t="n">
        <v>19.67222161090645</v>
      </c>
      <c r="C101" t="n">
        <v>14.73931976294944</v>
      </c>
      <c r="D101" t="n">
        <v>-11.53816078199531</v>
      </c>
      <c r="E101" t="n">
        <v>19.35390666562118</v>
      </c>
      <c r="F101" t="n">
        <v>-21.5513210188034</v>
      </c>
      <c r="G101" t="n">
        <v>17.58122263046631</v>
      </c>
      <c r="H101" t="n">
        <v>39.94011311699128</v>
      </c>
      <c r="I101" t="n">
        <v>0.1782061027686188</v>
      </c>
      <c r="J101" t="n">
        <v>-0.1738914196096508</v>
      </c>
      <c r="K101" t="n">
        <v>-14.9195603580589</v>
      </c>
    </row>
    <row r="102">
      <c r="A102" s="2" t="n">
        <v>45083</v>
      </c>
      <c r="B102" t="n">
        <v>14.67287318733803</v>
      </c>
      <c r="C102" t="n">
        <v>13.66868395137069</v>
      </c>
      <c r="D102" t="n">
        <v>-12.85204774942425</v>
      </c>
      <c r="E102" t="n">
        <v>16.20929299605682</v>
      </c>
      <c r="F102" t="n">
        <v>-24.63054437961588</v>
      </c>
      <c r="G102" t="n">
        <v>14.78658972216054</v>
      </c>
      <c r="H102" t="n">
        <v>33.72457378970266</v>
      </c>
      <c r="I102" t="n">
        <v>-1.226823311013858</v>
      </c>
      <c r="J102" t="n">
        <v>-3.598399692010823</v>
      </c>
      <c r="K102" t="n">
        <v>-16.13113080309992</v>
      </c>
    </row>
    <row r="103">
      <c r="A103" s="2" t="n">
        <v>45084</v>
      </c>
      <c r="B103" t="n">
        <v>19.22016214569078</v>
      </c>
      <c r="C103" t="n">
        <v>16.2666337110339</v>
      </c>
      <c r="D103" t="n">
        <v>-10.68611611663445</v>
      </c>
      <c r="E103" t="n">
        <v>18.02162115681391</v>
      </c>
      <c r="F103" t="n">
        <v>-22.94864806983035</v>
      </c>
      <c r="G103" t="n">
        <v>16.46056965367815</v>
      </c>
      <c r="H103" t="n">
        <v>35.47902138979069</v>
      </c>
      <c r="I103" t="n">
        <v>0.3478699129536134</v>
      </c>
      <c r="J103" t="n">
        <v>0.09405041099583844</v>
      </c>
      <c r="K103" t="n">
        <v>-14.22366424379807</v>
      </c>
    </row>
    <row r="104">
      <c r="A104" s="2" t="n">
        <v>45085</v>
      </c>
      <c r="B104" t="n">
        <v>16.01122532425148</v>
      </c>
      <c r="C104" t="n">
        <v>13.59695150770555</v>
      </c>
      <c r="D104" t="n">
        <v>-12.84816859318125</v>
      </c>
      <c r="E104" t="n">
        <v>12.20678638265795</v>
      </c>
      <c r="F104" t="n">
        <v>-26.36373581180691</v>
      </c>
      <c r="G104" t="n">
        <v>13.6222459264117</v>
      </c>
      <c r="H104" t="n">
        <v>31.28524925104987</v>
      </c>
      <c r="I104" t="n">
        <v>-2.794563685940654</v>
      </c>
      <c r="J104" t="n">
        <v>-2.083683884431276</v>
      </c>
      <c r="K104" t="n">
        <v>-15.52586489939052</v>
      </c>
    </row>
    <row r="105">
      <c r="A105" s="2" t="n">
        <v>45086</v>
      </c>
      <c r="B105" t="n">
        <v>19.0875296110812</v>
      </c>
      <c r="C105" t="n">
        <v>11.52902959899382</v>
      </c>
      <c r="D105" t="n">
        <v>-14.76726315075564</v>
      </c>
      <c r="E105" t="n">
        <v>12.58592610139448</v>
      </c>
      <c r="F105" t="n">
        <v>-26.31351926915223</v>
      </c>
      <c r="G105" t="n">
        <v>14.80098681916482</v>
      </c>
      <c r="H105" t="n">
        <v>29.77607466550518</v>
      </c>
      <c r="I105" t="n">
        <v>-4.090523239301413</v>
      </c>
      <c r="J105" t="n">
        <v>-2.998562467368715</v>
      </c>
      <c r="K105" t="n">
        <v>-16.24005307685208</v>
      </c>
    </row>
    <row r="106">
      <c r="A106" s="2" t="n">
        <v>45089</v>
      </c>
      <c r="B106" t="n">
        <v>26.91594395529999</v>
      </c>
      <c r="C106" t="n">
        <v>15.16334661842345</v>
      </c>
      <c r="D106" t="n">
        <v>-13.49147316544662</v>
      </c>
      <c r="E106" t="n">
        <v>14.3657019796553</v>
      </c>
      <c r="F106" t="n">
        <v>-23.96755903899916</v>
      </c>
      <c r="G106" t="n">
        <v>16.41795903997649</v>
      </c>
      <c r="H106" t="n">
        <v>34.47707560500817</v>
      </c>
      <c r="I106" t="n">
        <v>-2.706664559208971</v>
      </c>
      <c r="J106" t="n">
        <v>-1.613854205064513</v>
      </c>
      <c r="K106" t="n">
        <v>-16.19306616800499</v>
      </c>
    </row>
    <row r="107">
      <c r="A107" s="2" t="n">
        <v>45090</v>
      </c>
      <c r="B107" t="n">
        <v>30.69821968546342</v>
      </c>
      <c r="C107" t="n">
        <v>15.92887106371506</v>
      </c>
      <c r="D107" t="n">
        <v>-11.27361483114632</v>
      </c>
      <c r="E107" t="n">
        <v>17.28065412316981</v>
      </c>
      <c r="F107" t="n">
        <v>-22.67088960911197</v>
      </c>
      <c r="G107" t="n">
        <v>23.25369368983499</v>
      </c>
      <c r="H107" t="n">
        <v>37.43444789515304</v>
      </c>
      <c r="I107" t="n">
        <v>-0.8298246666283093</v>
      </c>
      <c r="J107" t="n">
        <v>0.02699229637008749</v>
      </c>
      <c r="K107" t="n">
        <v>-15.20918118433758</v>
      </c>
    </row>
    <row r="108">
      <c r="A108" s="2" t="n">
        <v>45091</v>
      </c>
      <c r="B108" t="n">
        <v>34.13638100494618</v>
      </c>
      <c r="C108" t="n">
        <v>15.57039419896733</v>
      </c>
      <c r="D108" t="n">
        <v>-11.18125131247505</v>
      </c>
      <c r="E108" t="n">
        <v>15.06817415219384</v>
      </c>
      <c r="F108" t="n">
        <v>-24.00841534569756</v>
      </c>
      <c r="G108" t="n">
        <v>27.60270842471222</v>
      </c>
      <c r="H108" t="n">
        <v>38.64624581343961</v>
      </c>
      <c r="I108" t="n">
        <v>-1.815356522776501</v>
      </c>
      <c r="J108" t="n">
        <v>0.4020291886102312</v>
      </c>
      <c r="K108" t="n">
        <v>-15.51307170002322</v>
      </c>
    </row>
    <row r="109">
      <c r="A109" s="2" t="n">
        <v>45092</v>
      </c>
      <c r="B109" t="n">
        <v>31.13437162571881</v>
      </c>
      <c r="C109" t="n">
        <v>16.53422700526281</v>
      </c>
      <c r="D109" t="n">
        <v>-12.98035137144283</v>
      </c>
      <c r="E109" t="n">
        <v>15.09656720197747</v>
      </c>
      <c r="F109" t="n">
        <v>-26.15783990788736</v>
      </c>
      <c r="G109" t="n">
        <v>27.81122215383494</v>
      </c>
      <c r="H109" t="n">
        <v>39.70732943010016</v>
      </c>
      <c r="I109" t="n">
        <v>-2.797766431230586</v>
      </c>
      <c r="J109" t="n">
        <v>-0.5089734859707762</v>
      </c>
      <c r="K109" t="n">
        <v>-17.92274356514789</v>
      </c>
    </row>
    <row r="110">
      <c r="A110" s="2" t="n">
        <v>45093</v>
      </c>
      <c r="B110" t="n">
        <v>33.98629559507573</v>
      </c>
      <c r="C110" t="n">
        <v>18.53563530216416</v>
      </c>
      <c r="D110" t="n">
        <v>-10.39297659167601</v>
      </c>
      <c r="E110" t="n">
        <v>17.06118757045509</v>
      </c>
      <c r="F110" t="n">
        <v>-24.26782443484459</v>
      </c>
      <c r="G110" t="n">
        <v>29.69800880983076</v>
      </c>
      <c r="H110" t="n">
        <v>43.22425932561183</v>
      </c>
      <c r="I110" t="n">
        <v>-2.129884725740216</v>
      </c>
      <c r="J110" t="n">
        <v>1.662457819389584</v>
      </c>
      <c r="K110" t="n">
        <v>-17.07580183904712</v>
      </c>
    </row>
    <row r="111">
      <c r="A111" s="2" t="n">
        <v>45096</v>
      </c>
      <c r="B111" t="n">
        <v>39.97172648076855</v>
      </c>
      <c r="C111" t="n">
        <v>20.22467370184631</v>
      </c>
      <c r="D111" t="n">
        <v>-6.934062598974212</v>
      </c>
      <c r="E111" t="n">
        <v>25.04019718400496</v>
      </c>
      <c r="F111" t="n">
        <v>-19.13563142793054</v>
      </c>
      <c r="G111" t="n">
        <v>33.75208909704875</v>
      </c>
      <c r="H111" t="n">
        <v>50.06779031406185</v>
      </c>
      <c r="I111" t="n">
        <v>3.277024698755904</v>
      </c>
      <c r="J111" t="n">
        <v>8.890999415546474</v>
      </c>
      <c r="K111" t="n">
        <v>-14.57378649225589</v>
      </c>
    </row>
    <row r="112">
      <c r="A112" s="2" t="n">
        <v>45097</v>
      </c>
      <c r="B112" t="n">
        <v>43.22019762740599</v>
      </c>
      <c r="C112" t="n">
        <v>22.87964702191372</v>
      </c>
      <c r="D112" t="n">
        <v>-7.302443133321612</v>
      </c>
      <c r="E112" t="n">
        <v>21.25726429933494</v>
      </c>
      <c r="F112" t="n">
        <v>-16.56884266806307</v>
      </c>
      <c r="G112" t="n">
        <v>36.08384073990993</v>
      </c>
      <c r="H112" t="n">
        <v>49.06893864041771</v>
      </c>
      <c r="I112" t="n">
        <v>4.126228963730805</v>
      </c>
      <c r="J112" t="n">
        <v>12.59341420058533</v>
      </c>
      <c r="K112" t="n">
        <v>-14.00714954951149</v>
      </c>
    </row>
    <row r="113">
      <c r="A113" s="2" t="n">
        <v>45098</v>
      </c>
      <c r="B113" t="n">
        <v>42.72615561988702</v>
      </c>
      <c r="C113" t="n">
        <v>23.9391980905751</v>
      </c>
      <c r="D113" t="n">
        <v>-6.398170380782453</v>
      </c>
      <c r="E113" t="n">
        <v>20.42853369172588</v>
      </c>
      <c r="F113" t="n">
        <v>-18.06301124963021</v>
      </c>
      <c r="G113" t="n">
        <v>34.904514145128</v>
      </c>
      <c r="H113" t="n">
        <v>46.45674562584657</v>
      </c>
      <c r="I113" t="n">
        <v>5.249478192262735</v>
      </c>
      <c r="J113" t="n">
        <v>14.99695781645256</v>
      </c>
      <c r="K113" t="n">
        <v>-12.19052376519765</v>
      </c>
    </row>
    <row r="114">
      <c r="A114" s="2" t="n">
        <v>45099</v>
      </c>
      <c r="B114" t="n">
        <v>39.76296815731417</v>
      </c>
      <c r="C114" t="n">
        <v>26.37796542159612</v>
      </c>
      <c r="D114" t="n">
        <v>-6.0285541957387</v>
      </c>
      <c r="E114" t="n">
        <v>25.2328364812763</v>
      </c>
      <c r="F114" t="n">
        <v>-17.96157717027611</v>
      </c>
      <c r="G114" t="n">
        <v>35.62195727377302</v>
      </c>
      <c r="H114" t="n">
        <v>51.30164499496288</v>
      </c>
      <c r="I114" t="n">
        <v>6.754025647085937</v>
      </c>
      <c r="J114" t="n">
        <v>20.18213049920166</v>
      </c>
      <c r="K114" t="n">
        <v>-9.248960988430232</v>
      </c>
    </row>
    <row r="115">
      <c r="A115" s="2" t="n">
        <v>45100</v>
      </c>
      <c r="B115" t="n">
        <v>35.39633161933617</v>
      </c>
      <c r="C115" t="n">
        <v>27.3865618316564</v>
      </c>
      <c r="D115" t="n">
        <v>-6.580174812308281</v>
      </c>
      <c r="E115" t="n">
        <v>25.29295994557778</v>
      </c>
      <c r="F115" t="n">
        <v>-14.75101309430701</v>
      </c>
      <c r="G115" t="n">
        <v>35.6981128956529</v>
      </c>
      <c r="H115" t="n">
        <v>52.16805632549912</v>
      </c>
      <c r="I115" t="n">
        <v>7.846493198626781</v>
      </c>
      <c r="J115" t="n">
        <v>21.07329260892008</v>
      </c>
      <c r="K115" t="n">
        <v>-6.000538201055705</v>
      </c>
    </row>
    <row r="116">
      <c r="A116" s="2" t="n">
        <v>45103</v>
      </c>
      <c r="B116" t="n">
        <v>38.87465756554407</v>
      </c>
      <c r="C116" t="n">
        <v>27.47065520516443</v>
      </c>
      <c r="D116" t="n">
        <v>-7.966314119654372</v>
      </c>
      <c r="E116" t="n">
        <v>28.05911240436934</v>
      </c>
      <c r="F116" t="n">
        <v>-14.99833378571536</v>
      </c>
      <c r="G116" t="n">
        <v>36.31606495144095</v>
      </c>
      <c r="H116" t="n">
        <v>57.47353416484182</v>
      </c>
      <c r="I116" t="n">
        <v>6.143663799203836</v>
      </c>
      <c r="J116" t="n">
        <v>18.92039114785122</v>
      </c>
      <c r="K116" t="n">
        <v>-7.913141172924021</v>
      </c>
    </row>
    <row r="117">
      <c r="A117" s="2" t="n">
        <v>45104</v>
      </c>
      <c r="B117" t="n">
        <v>32.70677984155943</v>
      </c>
      <c r="C117" t="n">
        <v>24.30595408112952</v>
      </c>
      <c r="D117" t="n">
        <v>-9.613758775235738</v>
      </c>
      <c r="E117" t="n">
        <v>26.86124754697097</v>
      </c>
      <c r="F117" t="n">
        <v>-17.8167231144369</v>
      </c>
      <c r="G117" t="n">
        <v>30.58345476903546</v>
      </c>
      <c r="H117" t="n">
        <v>49.08733324663574</v>
      </c>
      <c r="I117" t="n">
        <v>3.1021939365101</v>
      </c>
      <c r="J117" t="n">
        <v>17.26996454925558</v>
      </c>
      <c r="K117" t="n">
        <v>-9.786587303089201</v>
      </c>
    </row>
    <row r="118">
      <c r="A118" s="2" t="n">
        <v>45105</v>
      </c>
      <c r="B118" t="n">
        <v>35.39182685607787</v>
      </c>
      <c r="C118" t="n">
        <v>27.60475006609058</v>
      </c>
      <c r="D118" t="n">
        <v>-7.805978928573465</v>
      </c>
      <c r="E118" t="n">
        <v>28.039441409018</v>
      </c>
      <c r="F118" t="n">
        <v>-17.45863845818689</v>
      </c>
      <c r="G118" t="n">
        <v>34.50500339335481</v>
      </c>
      <c r="H118" t="n">
        <v>52.96641283081316</v>
      </c>
      <c r="I118" t="n">
        <v>3.331945985745755</v>
      </c>
      <c r="J118" t="n">
        <v>18.43536593341222</v>
      </c>
      <c r="K118" t="n">
        <v>-6.956805199640826</v>
      </c>
    </row>
    <row r="119">
      <c r="A119" s="2" t="n">
        <v>45107</v>
      </c>
      <c r="B119" t="n">
        <v>30.09268017204698</v>
      </c>
      <c r="C119" t="n">
        <v>28.20773844945095</v>
      </c>
      <c r="D119" t="n">
        <v>-5.797676490083559</v>
      </c>
      <c r="E119" t="n">
        <v>27.25078927021702</v>
      </c>
      <c r="F119" t="n">
        <v>-16.26695367639845</v>
      </c>
      <c r="G119" t="n">
        <v>32.5763713305153</v>
      </c>
      <c r="H119" t="n">
        <v>50.20169201023374</v>
      </c>
      <c r="I119" t="n">
        <v>3.36795872930824</v>
      </c>
      <c r="J119" t="n">
        <v>19.51326758997909</v>
      </c>
      <c r="K119" t="n">
        <v>-6.906453652178667</v>
      </c>
    </row>
    <row r="120">
      <c r="A120" s="2" t="n">
        <v>45110</v>
      </c>
      <c r="B120" t="n">
        <v>30.46561514239883</v>
      </c>
      <c r="C120" t="n">
        <v>28.12264332644057</v>
      </c>
      <c r="D120" t="n">
        <v>-5.183726678776113</v>
      </c>
      <c r="E120" t="n">
        <v>30.73675538458392</v>
      </c>
      <c r="F120" t="n">
        <v>-14.03084812462238</v>
      </c>
      <c r="G120" t="n">
        <v>30.19249779023494</v>
      </c>
      <c r="H120" t="n">
        <v>50.48797546987682</v>
      </c>
      <c r="I120" t="n">
        <v>2.918796145146341</v>
      </c>
      <c r="J120" t="n">
        <v>19.71564354958251</v>
      </c>
      <c r="K120" t="n">
        <v>-6.253249542105987</v>
      </c>
    </row>
    <row r="121">
      <c r="A121" s="2" t="n">
        <v>45111</v>
      </c>
      <c r="B121" t="n">
        <v>26.16843579124406</v>
      </c>
      <c r="C121" t="n">
        <v>25.76159024677613</v>
      </c>
      <c r="D121" t="n">
        <v>-6.542230811766703</v>
      </c>
      <c r="E121" t="n">
        <v>27.62141360035755</v>
      </c>
      <c r="F121" t="n">
        <v>-16.36904334235886</v>
      </c>
      <c r="G121" t="n">
        <v>29.2510474036831</v>
      </c>
      <c r="H121" t="n">
        <v>42.12094580377021</v>
      </c>
      <c r="I121" t="n">
        <v>3.390214140802028</v>
      </c>
      <c r="J121" t="n">
        <v>19.38634609549994</v>
      </c>
      <c r="K121" t="n">
        <v>-6.583844496643298</v>
      </c>
    </row>
    <row r="122">
      <c r="A122" s="2" t="n">
        <v>45112</v>
      </c>
      <c r="B122" t="n">
        <v>28.51489414983701</v>
      </c>
      <c r="C122" t="n">
        <v>24.99606024924574</v>
      </c>
      <c r="D122" t="n">
        <v>-6.743847535905356</v>
      </c>
      <c r="E122" t="n">
        <v>25.62665964412059</v>
      </c>
      <c r="F122" t="n">
        <v>-16.7752104775339</v>
      </c>
      <c r="G122" t="n">
        <v>31.19809344596054</v>
      </c>
      <c r="H122" t="n">
        <v>39.1305725511063</v>
      </c>
      <c r="I122" t="n">
        <v>3.629172515733159</v>
      </c>
      <c r="J122" t="n">
        <v>20.57808026126264</v>
      </c>
      <c r="K122" t="n">
        <v>-7.578640900662926</v>
      </c>
    </row>
    <row r="123">
      <c r="A123" s="2" t="n">
        <v>45113</v>
      </c>
      <c r="B123" t="n">
        <v>31.62544620559817</v>
      </c>
      <c r="C123" t="n">
        <v>25.31678957604979</v>
      </c>
      <c r="D123" t="n">
        <v>-5.90482061679265</v>
      </c>
      <c r="E123" t="n">
        <v>28.21574179116582</v>
      </c>
      <c r="F123" t="n">
        <v>-14.71918594246742</v>
      </c>
      <c r="G123" t="n">
        <v>31.32702839747958</v>
      </c>
      <c r="H123" t="n">
        <v>40.94404907702322</v>
      </c>
      <c r="I123" t="n">
        <v>4.592824633721704</v>
      </c>
      <c r="J123" t="n">
        <v>20.96680346249724</v>
      </c>
      <c r="K123" t="n">
        <v>-5.602881643668656</v>
      </c>
    </row>
    <row r="124">
      <c r="A124" s="2" t="n">
        <v>45114</v>
      </c>
      <c r="B124" t="n">
        <v>34.6580499023315</v>
      </c>
      <c r="C124" t="n">
        <v>24.67550938876828</v>
      </c>
      <c r="D124" t="n">
        <v>-6.778066204821364</v>
      </c>
      <c r="E124" t="n">
        <v>29.23432410410422</v>
      </c>
      <c r="F124" t="n">
        <v>-14.19333749337422</v>
      </c>
      <c r="G124" t="n">
        <v>30.79170367183468</v>
      </c>
      <c r="H124" t="n">
        <v>43.30604027302029</v>
      </c>
      <c r="I124" t="n">
        <v>5.543263218981598</v>
      </c>
      <c r="J124" t="n">
        <v>21.08393001728679</v>
      </c>
      <c r="K124" t="n">
        <v>-4.6208324689606</v>
      </c>
    </row>
    <row r="125">
      <c r="A125" s="2" t="n">
        <v>45117</v>
      </c>
      <c r="B125" t="n">
        <v>34.29655190072629</v>
      </c>
      <c r="C125" t="n">
        <v>20.84986360693277</v>
      </c>
      <c r="D125" t="n">
        <v>-7.95350611419865</v>
      </c>
      <c r="E125" t="n">
        <v>26.47199159132709</v>
      </c>
      <c r="F125" t="n">
        <v>-11.83580970665666</v>
      </c>
      <c r="G125" t="n">
        <v>30.61066675974164</v>
      </c>
      <c r="H125" t="n">
        <v>44.62491366509256</v>
      </c>
      <c r="I125" t="n">
        <v>2.224842402262728</v>
      </c>
      <c r="J125" t="n">
        <v>18.88483628439903</v>
      </c>
      <c r="K125" t="n">
        <v>-7.367175900921163</v>
      </c>
    </row>
    <row r="126">
      <c r="A126" s="2" t="n">
        <v>45118</v>
      </c>
      <c r="B126" t="n">
        <v>36.09643288220741</v>
      </c>
      <c r="C126" t="n">
        <v>18.69249306187029</v>
      </c>
      <c r="D126" t="n">
        <v>-7.146315974039863</v>
      </c>
      <c r="E126" t="n">
        <v>25.38454321665855</v>
      </c>
      <c r="F126" t="n">
        <v>-10.2045367591613</v>
      </c>
      <c r="G126" t="n">
        <v>33.96598738638892</v>
      </c>
      <c r="H126" t="n">
        <v>46.80286344682945</v>
      </c>
      <c r="I126" t="n">
        <v>4.768759111279097</v>
      </c>
      <c r="J126" t="n">
        <v>21.66083492643227</v>
      </c>
      <c r="K126" t="n">
        <v>-6.491637031763542</v>
      </c>
    </row>
    <row r="127">
      <c r="A127" s="2" t="n">
        <v>45119</v>
      </c>
      <c r="B127" t="n">
        <v>33.33447191189931</v>
      </c>
      <c r="C127" t="n">
        <v>18.52431109035235</v>
      </c>
      <c r="D127" t="n">
        <v>-7.450268910085011</v>
      </c>
      <c r="E127" t="n">
        <v>23.16144734052203</v>
      </c>
      <c r="F127" t="n">
        <v>-9.904349942675218</v>
      </c>
      <c r="G127" t="n">
        <v>32.89923081080936</v>
      </c>
      <c r="H127" t="n">
        <v>46.31684202717572</v>
      </c>
      <c r="I127" t="n">
        <v>4.976996096392128</v>
      </c>
      <c r="J127" t="n">
        <v>21.05265622674841</v>
      </c>
      <c r="K127" t="n">
        <v>-5.025343858606723</v>
      </c>
    </row>
    <row r="128">
      <c r="A128" s="2" t="n">
        <v>45120</v>
      </c>
      <c r="B128" t="n">
        <v>33.88432728927422</v>
      </c>
      <c r="C128" t="n">
        <v>17.80380449228634</v>
      </c>
      <c r="D128" t="n">
        <v>-6.240249328531389</v>
      </c>
      <c r="E128" t="n">
        <v>23.45849926312493</v>
      </c>
      <c r="F128" t="n">
        <v>-10.46053996711047</v>
      </c>
      <c r="G128" t="n">
        <v>32.22108517324038</v>
      </c>
      <c r="H128" t="n">
        <v>43.82433114981894</v>
      </c>
      <c r="I128" t="n">
        <v>6.107717311735916</v>
      </c>
      <c r="J128" t="n">
        <v>21.89348611193467</v>
      </c>
      <c r="K128" t="n">
        <v>-4.994304376538916</v>
      </c>
    </row>
    <row r="129">
      <c r="A129" s="2" t="n">
        <v>45121</v>
      </c>
      <c r="B129" t="n">
        <v>38.63082846514678</v>
      </c>
      <c r="C129" t="n">
        <v>21.88046333032643</v>
      </c>
      <c r="D129" t="n">
        <v>-2.521590171455457</v>
      </c>
      <c r="E129" t="n">
        <v>27.46867919287179</v>
      </c>
      <c r="F129" t="n">
        <v>-3.838815517677319</v>
      </c>
      <c r="G129" t="n">
        <v>36.57600488188955</v>
      </c>
      <c r="H129" t="n">
        <v>47.65032958330006</v>
      </c>
      <c r="I129" t="n">
        <v>10.71757701689613</v>
      </c>
      <c r="J129" t="n">
        <v>26.07743808331069</v>
      </c>
      <c r="K129" t="n">
        <v>-3.505780595934826</v>
      </c>
    </row>
    <row r="130">
      <c r="A130" s="2" t="n">
        <v>45124</v>
      </c>
      <c r="B130" t="n">
        <v>39.6496497145074</v>
      </c>
      <c r="C130" t="n">
        <v>22.95959236788006</v>
      </c>
      <c r="D130" t="n">
        <v>-3.738282550090977</v>
      </c>
      <c r="E130" t="n">
        <v>27.79960060842035</v>
      </c>
      <c r="F130" t="n">
        <v>-2.334733639257358</v>
      </c>
      <c r="G130" t="n">
        <v>31.28286425078102</v>
      </c>
      <c r="H130" t="n">
        <v>48.10317817937637</v>
      </c>
      <c r="I130" t="n">
        <v>10.74914921453935</v>
      </c>
      <c r="J130" t="n">
        <v>26.77426024999758</v>
      </c>
      <c r="K130" t="n">
        <v>-0.6745989228236438</v>
      </c>
    </row>
    <row r="131">
      <c r="A131" s="2" t="n">
        <v>45125</v>
      </c>
      <c r="B131" t="n">
        <v>44.0111913189142</v>
      </c>
      <c r="C131" t="n">
        <v>29.66638374733497</v>
      </c>
      <c r="D131" t="n">
        <v>2.594186889162375</v>
      </c>
      <c r="E131" t="n">
        <v>28.00741598953733</v>
      </c>
      <c r="F131" t="n">
        <v>-0.9557438493042469</v>
      </c>
      <c r="G131" t="n">
        <v>29.80763376834037</v>
      </c>
      <c r="H131" t="n">
        <v>53.38330222837664</v>
      </c>
      <c r="I131" t="n">
        <v>16.3142265112864</v>
      </c>
      <c r="J131" t="n">
        <v>29.69399853975818</v>
      </c>
      <c r="K131" t="n">
        <v>1.709043864101756</v>
      </c>
    </row>
    <row r="132">
      <c r="A132" s="2" t="n">
        <v>45126</v>
      </c>
      <c r="B132" t="n">
        <v>40.78712246121852</v>
      </c>
      <c r="C132" t="n">
        <v>32.07659283303555</v>
      </c>
      <c r="D132" t="n">
        <v>5.04035303515975</v>
      </c>
      <c r="E132" t="n">
        <v>26.78765063452857</v>
      </c>
      <c r="F132" t="n">
        <v>2.910208791468016</v>
      </c>
      <c r="G132" t="n">
        <v>33.28133188195086</v>
      </c>
      <c r="H132" t="n">
        <v>55.97381914820039</v>
      </c>
      <c r="I132" t="n">
        <v>16.51165144561235</v>
      </c>
      <c r="J132" t="n">
        <v>30.72108201498251</v>
      </c>
      <c r="K132" t="n">
        <v>2.402392032484224</v>
      </c>
    </row>
    <row r="133">
      <c r="A133" s="2" t="n">
        <v>45127</v>
      </c>
      <c r="B133" t="n">
        <v>39.66782121059167</v>
      </c>
      <c r="C133" t="n">
        <v>33.14852874090924</v>
      </c>
      <c r="D133" t="n">
        <v>2.809830283959269</v>
      </c>
      <c r="E133" t="n">
        <v>25.69036488141894</v>
      </c>
      <c r="F133" t="n">
        <v>5.877178660303817</v>
      </c>
      <c r="G133" t="n">
        <v>30.65985709700731</v>
      </c>
      <c r="H133" t="n">
        <v>53.62924034315088</v>
      </c>
      <c r="I133" t="n">
        <v>18.3503556884556</v>
      </c>
      <c r="J133" t="n">
        <v>32.5577462083412</v>
      </c>
      <c r="K133" t="n">
        <v>2.945336359774919</v>
      </c>
    </row>
    <row r="134">
      <c r="A134" s="2" t="n">
        <v>45128</v>
      </c>
      <c r="B134" t="n">
        <v>37.94102656025864</v>
      </c>
      <c r="C134" t="n">
        <v>30.59913759863826</v>
      </c>
      <c r="D134" t="n">
        <v>-4.521401296330286</v>
      </c>
      <c r="E134" t="n">
        <v>28.66478774648347</v>
      </c>
      <c r="F134" t="n">
        <v>13.36307008159407</v>
      </c>
      <c r="G134" t="n">
        <v>29.46049224002969</v>
      </c>
      <c r="H134" t="n">
        <v>51.34631443160296</v>
      </c>
      <c r="I134" t="n">
        <v>16.33220997033302</v>
      </c>
      <c r="J134" t="n">
        <v>31.64605498970254</v>
      </c>
      <c r="K134" t="n">
        <v>1.057869884391227</v>
      </c>
    </row>
    <row r="135">
      <c r="A135" s="2" t="n">
        <v>45131</v>
      </c>
      <c r="B135" t="n">
        <v>42.08463424873752</v>
      </c>
      <c r="C135" t="n">
        <v>33.22925291214809</v>
      </c>
      <c r="D135" t="n">
        <v>-4.263382087202694</v>
      </c>
      <c r="E135" t="n">
        <v>24.2836236961459</v>
      </c>
      <c r="F135" t="n">
        <v>8.963587159605236</v>
      </c>
      <c r="G135" t="n">
        <v>31.43878722143045</v>
      </c>
      <c r="H135" t="n">
        <v>53.5900806981904</v>
      </c>
      <c r="I135" t="n">
        <v>17.40820104535996</v>
      </c>
      <c r="J135" t="n">
        <v>28.24625934416884</v>
      </c>
      <c r="K135" t="n">
        <v>2.84251072586803</v>
      </c>
    </row>
    <row r="136">
      <c r="A136" s="2" t="n">
        <v>45132</v>
      </c>
      <c r="B136" t="n">
        <v>38.36362552344006</v>
      </c>
      <c r="C136" t="n">
        <v>30.53285250068139</v>
      </c>
      <c r="D136" t="n">
        <v>-8.227418835109701</v>
      </c>
      <c r="E136" t="n">
        <v>16.92311778144626</v>
      </c>
      <c r="F136" t="n">
        <v>7.868881714842435</v>
      </c>
      <c r="G136" t="n">
        <v>27.64325509924896</v>
      </c>
      <c r="H136" t="n">
        <v>45.61898198784859</v>
      </c>
      <c r="I136" t="n">
        <v>14.9163725546557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40.42798591771319</v>
      </c>
      <c r="C137" t="n">
        <v>31.0263039461683</v>
      </c>
      <c r="D137" t="n">
        <v>-6.888183038403772</v>
      </c>
      <c r="E137" t="n">
        <v>14.15081621185148</v>
      </c>
      <c r="F137" t="n">
        <v>7.82900891575562</v>
      </c>
      <c r="G137" t="n">
        <v>24.94820554125166</v>
      </c>
      <c r="H137" t="n">
        <v>41.6634923962857</v>
      </c>
      <c r="I137" t="n">
        <v>14.14902970517948</v>
      </c>
      <c r="J137" t="n">
        <v>21.94258253413665</v>
      </c>
      <c r="K137" t="n">
        <v>-0.4703471206577658</v>
      </c>
    </row>
    <row r="138">
      <c r="A138" s="2" t="n">
        <v>45134</v>
      </c>
      <c r="B138" t="n">
        <v>34.81773012263465</v>
      </c>
      <c r="C138" t="n">
        <v>27.33788640669335</v>
      </c>
      <c r="D138" t="n">
        <v>-8.511554237835517</v>
      </c>
      <c r="E138" t="n">
        <v>10.76031467140242</v>
      </c>
      <c r="F138" t="n">
        <v>3.79965523668615</v>
      </c>
      <c r="G138" t="n">
        <v>23.79794445870478</v>
      </c>
      <c r="H138" t="n">
        <v>35.76248388156343</v>
      </c>
      <c r="I138" t="n">
        <v>11.16446555915907</v>
      </c>
      <c r="J138" t="n">
        <v>13.08202881744647</v>
      </c>
      <c r="K138" t="n">
        <v>-2.709279715551816</v>
      </c>
    </row>
    <row r="139">
      <c r="A139" s="2" t="n">
        <v>45135</v>
      </c>
      <c r="B139" t="n">
        <v>31.08600728724866</v>
      </c>
      <c r="C139" t="n">
        <v>24.80608278586001</v>
      </c>
      <c r="D139" t="n">
        <v>-10.40744830232874</v>
      </c>
      <c r="E139" t="n">
        <v>8.26343425119811</v>
      </c>
      <c r="F139" t="n">
        <v>2.257607183540444</v>
      </c>
      <c r="G139" t="n">
        <v>27.12468300246569</v>
      </c>
      <c r="H139" t="n">
        <v>33.24826998625219</v>
      </c>
      <c r="I139" t="n">
        <v>9.374381027379751</v>
      </c>
      <c r="J139" t="n">
        <v>10.29853716905869</v>
      </c>
      <c r="K139" t="n">
        <v>-3.446350753814176</v>
      </c>
    </row>
    <row r="140">
      <c r="A140" s="2" t="n">
        <v>45138</v>
      </c>
      <c r="B140" t="n">
        <v>28.22377025014553</v>
      </c>
      <c r="C140" t="n">
        <v>26.86969552116143</v>
      </c>
      <c r="D140" t="n">
        <v>-7.791488292802673</v>
      </c>
      <c r="E140" t="n">
        <v>9.937690252035058</v>
      </c>
      <c r="F140" t="n">
        <v>3.514636151071104</v>
      </c>
      <c r="G140" t="n">
        <v>27.94775163822516</v>
      </c>
      <c r="H140" t="n">
        <v>32.0045830205395</v>
      </c>
      <c r="I140" t="n">
        <v>11.7489489824605</v>
      </c>
      <c r="J140" t="n">
        <v>13.21428041763066</v>
      </c>
      <c r="K140" t="n">
        <v>-1.168889755334601</v>
      </c>
    </row>
    <row r="141">
      <c r="A141" s="2" t="n">
        <v>45139</v>
      </c>
      <c r="B141" t="n">
        <v>29.89019304661837</v>
      </c>
      <c r="C141" t="n">
        <v>27.900928549329</v>
      </c>
      <c r="D141" t="n">
        <v>-6.978594730811027</v>
      </c>
      <c r="E141" t="n">
        <v>11.96541882154518</v>
      </c>
      <c r="F141" t="n">
        <v>1.453241014285744</v>
      </c>
      <c r="G141" t="n">
        <v>27.61630614128734</v>
      </c>
      <c r="H141" t="n">
        <v>34.79933578112606</v>
      </c>
      <c r="I141" t="n">
        <v>12.89969272324496</v>
      </c>
      <c r="J141" t="n">
        <v>17.3623382648314</v>
      </c>
      <c r="K141" t="n">
        <v>-1.650822430836485</v>
      </c>
    </row>
    <row r="142">
      <c r="A142" s="2" t="n">
        <v>45140</v>
      </c>
      <c r="B142" t="n">
        <v>30.52005138538747</v>
      </c>
      <c r="C142" t="n">
        <v>29.43236189016469</v>
      </c>
      <c r="D142" t="n">
        <v>-4.205981315898399</v>
      </c>
      <c r="E142" t="n">
        <v>14.1995008397199</v>
      </c>
      <c r="F142" t="n">
        <v>4.116014762697295</v>
      </c>
      <c r="G142" t="n">
        <v>32.64071390939864</v>
      </c>
      <c r="H142" t="n">
        <v>43.01515773764351</v>
      </c>
      <c r="I142" t="n">
        <v>14.36324675781893</v>
      </c>
      <c r="J142" t="n">
        <v>19.68912026566454</v>
      </c>
      <c r="K142" t="n">
        <v>-0.3474657655538782</v>
      </c>
    </row>
    <row r="143">
      <c r="A143" s="2" t="n">
        <v>45141</v>
      </c>
      <c r="B143" t="n">
        <v>28.32199069261105</v>
      </c>
      <c r="C143" t="n">
        <v>26.74010675978746</v>
      </c>
      <c r="D143" t="n">
        <v>-4.983005537800933</v>
      </c>
      <c r="E143" t="n">
        <v>11.72814455078537</v>
      </c>
      <c r="F143" t="n">
        <v>3.545906424655842</v>
      </c>
      <c r="G143" t="n">
        <v>33.2045542512664</v>
      </c>
      <c r="H143" t="n">
        <v>40.15619789076253</v>
      </c>
      <c r="I143" t="n">
        <v>10.42512928509354</v>
      </c>
      <c r="J143" t="n">
        <v>18.40794419231395</v>
      </c>
      <c r="K143" t="n">
        <v>-1.479311641631054</v>
      </c>
    </row>
    <row r="144">
      <c r="A144" s="2" t="n">
        <v>45142</v>
      </c>
      <c r="B144" t="n">
        <v>29.62591344688872</v>
      </c>
      <c r="C144" t="n">
        <v>26.45879309655703</v>
      </c>
      <c r="D144" t="n">
        <v>-6.936736747335114</v>
      </c>
      <c r="E144" t="n">
        <v>7.59790876917974</v>
      </c>
      <c r="F144" t="n">
        <v>3.940602319607889</v>
      </c>
      <c r="G144" t="n">
        <v>33.24912694054846</v>
      </c>
      <c r="H144" t="n">
        <v>37.41862459601533</v>
      </c>
      <c r="I144" t="n">
        <v>9.38346875267413</v>
      </c>
      <c r="J144" t="n">
        <v>18.20470826919469</v>
      </c>
      <c r="K144" t="n">
        <v>-1.476676664588783</v>
      </c>
    </row>
    <row r="145">
      <c r="A145" s="2" t="n">
        <v>45145</v>
      </c>
      <c r="B145" t="n">
        <v>27.48305488761666</v>
      </c>
      <c r="C145" t="n">
        <v>26.86311508755359</v>
      </c>
      <c r="D145" t="n">
        <v>-7.907889030271697</v>
      </c>
      <c r="E145" t="n">
        <v>8.012573087336472</v>
      </c>
      <c r="F145" t="n">
        <v>4.03521204268853</v>
      </c>
      <c r="G145" t="n">
        <v>33.83900685584336</v>
      </c>
      <c r="H145" t="n">
        <v>35.84212788474738</v>
      </c>
      <c r="I145" t="n">
        <v>9.282329554948987</v>
      </c>
      <c r="J145" t="n">
        <v>17.84550661829554</v>
      </c>
      <c r="K145" t="n">
        <v>-2.722994025971903</v>
      </c>
    </row>
    <row r="146">
      <c r="A146" s="2" t="n">
        <v>45146</v>
      </c>
      <c r="B146" t="n">
        <v>28.80349643691891</v>
      </c>
      <c r="C146" t="n">
        <v>25.32583207745331</v>
      </c>
      <c r="D146" t="n">
        <v>-8.173004269022133</v>
      </c>
      <c r="E146" t="n">
        <v>7.898763267814091</v>
      </c>
      <c r="F146" t="n">
        <v>4.203059260470088</v>
      </c>
      <c r="G146" t="n">
        <v>33.07124469257612</v>
      </c>
      <c r="H146" t="n">
        <v>34.31602589806981</v>
      </c>
      <c r="I146" t="n">
        <v>8.962737720018366</v>
      </c>
      <c r="J146" t="n">
        <v>19.9023511983885</v>
      </c>
      <c r="K146" t="n">
        <v>-2.709670277745946</v>
      </c>
    </row>
    <row r="147">
      <c r="A147" s="2" t="n">
        <v>45147</v>
      </c>
      <c r="B147" t="n">
        <v>35.3121645066738</v>
      </c>
      <c r="C147" t="n">
        <v>25.77857900143874</v>
      </c>
      <c r="D147" t="n">
        <v>-7.451031702702815</v>
      </c>
      <c r="E147" t="n">
        <v>10.16125417162907</v>
      </c>
      <c r="F147" t="n">
        <v>6.301061657955009</v>
      </c>
      <c r="G147" t="n">
        <v>28.53666176965104</v>
      </c>
      <c r="H147" t="n">
        <v>35.28558075295991</v>
      </c>
      <c r="I147" t="n">
        <v>8.939608610250339</v>
      </c>
      <c r="J147" t="n">
        <v>24.16139029168991</v>
      </c>
      <c r="K147" t="n">
        <v>-2.507195019046127</v>
      </c>
    </row>
    <row r="148">
      <c r="A148" s="2" t="n">
        <v>45148</v>
      </c>
      <c r="B148" t="n">
        <v>35.20571714793965</v>
      </c>
      <c r="C148" t="n">
        <v>23.89462953436119</v>
      </c>
      <c r="D148" t="n">
        <v>-9.127406043038288</v>
      </c>
      <c r="E148" t="n">
        <v>8.025439710682303</v>
      </c>
      <c r="F148" t="n">
        <v>3.959263077443431</v>
      </c>
      <c r="G148" t="n">
        <v>27.12314486957774</v>
      </c>
      <c r="H148" t="n">
        <v>31.57255957677214</v>
      </c>
      <c r="I148" t="n">
        <v>6.750885401171303</v>
      </c>
      <c r="J148" t="n">
        <v>22.57008499228754</v>
      </c>
      <c r="K148" t="n">
        <v>-2.930225676160825</v>
      </c>
    </row>
    <row r="149">
      <c r="A149" s="2" t="n">
        <v>45149</v>
      </c>
      <c r="B149" t="n">
        <v>37.25626430005244</v>
      </c>
      <c r="C149" t="n">
        <v>27.83216530636958</v>
      </c>
      <c r="D149" t="n">
        <v>-12.15184473835218</v>
      </c>
      <c r="E149" t="n">
        <v>5.414710602033712</v>
      </c>
      <c r="F149" t="n">
        <v>0.8702928851857639</v>
      </c>
      <c r="G149" t="n">
        <v>26.94149297466257</v>
      </c>
      <c r="H149" t="n">
        <v>31.21007189900864</v>
      </c>
      <c r="I149" t="n">
        <v>6.466121064063013</v>
      </c>
      <c r="J149" t="n">
        <v>20.6578903495876</v>
      </c>
      <c r="K149" t="n">
        <v>-4.921388574060015</v>
      </c>
    </row>
    <row r="150">
      <c r="A150" s="2" t="n">
        <v>45152</v>
      </c>
      <c r="B150" t="n">
        <v>36.3274910512986</v>
      </c>
      <c r="C150" t="n">
        <v>27.82976585731936</v>
      </c>
      <c r="D150" t="n">
        <v>-11.68683990577591</v>
      </c>
      <c r="E150" t="n">
        <v>6.751256185350241</v>
      </c>
      <c r="F150" t="n">
        <v>1.50967166301994</v>
      </c>
      <c r="G150" t="n">
        <v>26.06318227816104</v>
      </c>
      <c r="H150" t="n">
        <v>31.61801316163213</v>
      </c>
      <c r="I150" t="n">
        <v>6.178883662071688</v>
      </c>
      <c r="J150" t="n">
        <v>20.34372132853146</v>
      </c>
      <c r="K150" t="n">
        <v>-5.415339344818793</v>
      </c>
    </row>
    <row r="151">
      <c r="A151" s="2" t="n">
        <v>45154</v>
      </c>
      <c r="B151" t="n">
        <v>32.76886719495282</v>
      </c>
      <c r="C151" t="n">
        <v>27.39705528469423</v>
      </c>
      <c r="D151" t="n">
        <v>-10.2583355919861</v>
      </c>
      <c r="E151" t="n">
        <v>7.394171503252989</v>
      </c>
      <c r="F151" t="n">
        <v>-0.6177398066431916</v>
      </c>
      <c r="G151" t="n">
        <v>29.39782913112172</v>
      </c>
      <c r="H151" t="n">
        <v>33.54723935107109</v>
      </c>
      <c r="I151" t="n">
        <v>6.145546524854262</v>
      </c>
      <c r="J151" t="n">
        <v>21.32633014843253</v>
      </c>
      <c r="K151" t="n">
        <v>-3.70972203066684</v>
      </c>
    </row>
    <row r="152">
      <c r="A152" s="2" t="n">
        <v>45155</v>
      </c>
      <c r="B152" t="n">
        <v>33.08788594015406</v>
      </c>
      <c r="C152" t="n">
        <v>29.22101558270762</v>
      </c>
      <c r="D152" t="n">
        <v>-9.753435759779238</v>
      </c>
      <c r="E152" t="n">
        <v>6.266371917144031</v>
      </c>
      <c r="F152" t="n">
        <v>1.61620531696085</v>
      </c>
      <c r="G152" t="n">
        <v>29.33270630562734</v>
      </c>
      <c r="H152" t="n">
        <v>36.33938328643418</v>
      </c>
      <c r="I152" t="n">
        <v>6.085401518733247</v>
      </c>
      <c r="J152" t="n">
        <v>21.87317336390207</v>
      </c>
      <c r="K152" t="n">
        <v>-2.690108865427498</v>
      </c>
    </row>
    <row r="153">
      <c r="A153" s="2" t="n">
        <v>45156</v>
      </c>
      <c r="B153" t="n">
        <v>29.65793909208676</v>
      </c>
      <c r="C153" t="n">
        <v>27.51201413668372</v>
      </c>
      <c r="D153" t="n">
        <v>-12.16713349944507</v>
      </c>
      <c r="E153" t="n">
        <v>2.936687077935818</v>
      </c>
      <c r="F153" t="n">
        <v>-2.981572926123321</v>
      </c>
      <c r="G153" t="n">
        <v>24.85071780188408</v>
      </c>
      <c r="H153" t="n">
        <v>31.43439449989785</v>
      </c>
      <c r="I153" t="n">
        <v>1.892475923320469</v>
      </c>
      <c r="J153" t="n">
        <v>17.34814855278355</v>
      </c>
      <c r="K153" t="n">
        <v>-5.869749348709452</v>
      </c>
    </row>
    <row r="154">
      <c r="A154" s="2" t="n">
        <v>45159</v>
      </c>
      <c r="B154" t="n">
        <v>33.91276727008619</v>
      </c>
      <c r="C154" t="n">
        <v>28.91205321602612</v>
      </c>
      <c r="D154" t="n">
        <v>-9.67597161584216</v>
      </c>
      <c r="E154" t="n">
        <v>6.111360430990542</v>
      </c>
      <c r="F154" t="n">
        <v>0.2125878176397089</v>
      </c>
      <c r="G154" t="n">
        <v>26.01173365721166</v>
      </c>
      <c r="H154" t="n">
        <v>36.02977802453087</v>
      </c>
      <c r="I154" t="n">
        <v>3.571962724965672</v>
      </c>
      <c r="J154" t="n">
        <v>19.38619795883236</v>
      </c>
      <c r="K154" t="n">
        <v>-4.695909517630648</v>
      </c>
    </row>
    <row r="155">
      <c r="A155" s="2" t="n">
        <v>45160</v>
      </c>
      <c r="B155" t="n">
        <v>31.77647472637852</v>
      </c>
      <c r="C155" t="n">
        <v>28.69716794635153</v>
      </c>
      <c r="D155" t="n">
        <v>-9.914825038473573</v>
      </c>
      <c r="E155" t="n">
        <v>6.482681947283031</v>
      </c>
      <c r="F155" t="n">
        <v>3.323622634473766</v>
      </c>
      <c r="G155" t="n">
        <v>26.01439556163474</v>
      </c>
      <c r="H155" t="n">
        <v>36.37895390746804</v>
      </c>
      <c r="I155" t="n">
        <v>3.246866769475631</v>
      </c>
      <c r="J155" t="n">
        <v>17.53162975015032</v>
      </c>
      <c r="K155" t="n">
        <v>-4.340574720289425</v>
      </c>
    </row>
    <row r="156">
      <c r="A156" s="2" t="n">
        <v>45161</v>
      </c>
      <c r="B156" t="n">
        <v>28.22221151889688</v>
      </c>
      <c r="C156" t="n">
        <v>26.07719140368556</v>
      </c>
      <c r="D156" t="n">
        <v>-10.19656679317869</v>
      </c>
      <c r="E156" t="n">
        <v>5.599410684452555</v>
      </c>
      <c r="F156" t="n">
        <v>0.53637439978238</v>
      </c>
      <c r="G156" t="n">
        <v>24.97675692826899</v>
      </c>
      <c r="H156" t="n">
        <v>33.24919201561385</v>
      </c>
      <c r="I156" t="n">
        <v>3.482141942473138</v>
      </c>
      <c r="J156" t="n">
        <v>13.5265707036798</v>
      </c>
      <c r="K156" t="n">
        <v>-6.04383716359489</v>
      </c>
    </row>
    <row r="157">
      <c r="A157" s="2" t="n">
        <v>45162</v>
      </c>
      <c r="B157" t="n">
        <v>40.47774934145294</v>
      </c>
      <c r="C157" t="n">
        <v>25.78849612675107</v>
      </c>
      <c r="D157" t="n">
        <v>-7.861815223099433</v>
      </c>
      <c r="E157" t="n">
        <v>6.301266681776596</v>
      </c>
      <c r="F157" t="n">
        <v>4.924376078679948</v>
      </c>
      <c r="G157" t="n">
        <v>27.65933981170548</v>
      </c>
      <c r="H157" t="n">
        <v>35.00013663929826</v>
      </c>
      <c r="I157" t="n">
        <v>3.7680363952874</v>
      </c>
      <c r="J157" t="n">
        <v>13.28033188488673</v>
      </c>
      <c r="K157" t="n">
        <v>-4.90368600003187</v>
      </c>
    </row>
    <row r="158">
      <c r="A158" s="2" t="n">
        <v>45163</v>
      </c>
      <c r="B158" t="n">
        <v>36.16261463790951</v>
      </c>
      <c r="C158" t="n">
        <v>24.37124632184133</v>
      </c>
      <c r="D158" t="n">
        <v>-8.902665224759865</v>
      </c>
      <c r="E158" t="n">
        <v>6.099955741419638</v>
      </c>
      <c r="F158" t="n">
        <v>2.592255452853398</v>
      </c>
      <c r="G158" t="n">
        <v>26.42545149036919</v>
      </c>
      <c r="H158" t="n">
        <v>37.98946263767284</v>
      </c>
      <c r="I158" t="n">
        <v>3.432807862129739</v>
      </c>
      <c r="J158" t="n">
        <v>12.47516988845132</v>
      </c>
      <c r="K158" t="n">
        <v>-5.027377327640059</v>
      </c>
    </row>
    <row r="159">
      <c r="A159" s="2" t="n">
        <v>45166</v>
      </c>
      <c r="B159" t="n">
        <v>39.7041062878728</v>
      </c>
      <c r="C159" t="n">
        <v>24.92801834120662</v>
      </c>
      <c r="D159" t="n">
        <v>-7.9518591459954</v>
      </c>
      <c r="E159" t="n">
        <v>9.99714699814518</v>
      </c>
      <c r="F159" t="n">
        <v>1.990913320505672</v>
      </c>
      <c r="G159" t="n">
        <v>29.55420613582655</v>
      </c>
      <c r="H159" t="n">
        <v>38.1619280046243</v>
      </c>
      <c r="I159" t="n">
        <v>4.217291521672117</v>
      </c>
      <c r="J159" t="n">
        <v>14.6690834705929</v>
      </c>
      <c r="K159" t="n">
        <v>-2.605944410142791</v>
      </c>
    </row>
    <row r="160">
      <c r="A160" s="2" t="n">
        <v>45167</v>
      </c>
      <c r="B160" t="n">
        <v>43.5523743296742</v>
      </c>
      <c r="C160" t="n">
        <v>27.80943431079259</v>
      </c>
      <c r="D160" t="n">
        <v>-5.834688351848216</v>
      </c>
      <c r="E160" t="n">
        <v>11.48645029275686</v>
      </c>
      <c r="F160" t="n">
        <v>4.767820667526035</v>
      </c>
      <c r="G160" t="n">
        <v>31.21028064660494</v>
      </c>
      <c r="H160" t="n">
        <v>42.43464958961845</v>
      </c>
      <c r="I160" t="n">
        <v>6.455658941479081</v>
      </c>
      <c r="J160" t="n">
        <v>17.34394406871997</v>
      </c>
      <c r="K160" t="n">
        <v>-1.810830033823108</v>
      </c>
    </row>
    <row r="161">
      <c r="A161" s="2" t="n">
        <v>45168</v>
      </c>
      <c r="B161" t="n">
        <v>45.626821679559</v>
      </c>
      <c r="C161" t="n">
        <v>28.93291209872408</v>
      </c>
      <c r="D161" t="n">
        <v>-4.368475215610134</v>
      </c>
      <c r="E161" t="n">
        <v>12.44159241598053</v>
      </c>
      <c r="F161" t="n">
        <v>9.406370637066065</v>
      </c>
      <c r="G161" t="n">
        <v>32.61377021020109</v>
      </c>
      <c r="H161" t="n">
        <v>45.26488167048595</v>
      </c>
      <c r="I161" t="n">
        <v>7.883032677648694</v>
      </c>
      <c r="J161" t="n">
        <v>16.71261280695347</v>
      </c>
      <c r="K161" t="n">
        <v>-1.909648270999231</v>
      </c>
    </row>
    <row r="162">
      <c r="A162" s="2" t="n">
        <v>45169</v>
      </c>
      <c r="B162" t="n">
        <v>50.81474425723434</v>
      </c>
      <c r="C162" t="n">
        <v>29.84654320812428</v>
      </c>
      <c r="D162" t="n">
        <v>-3.129342924401213</v>
      </c>
      <c r="E162" t="n">
        <v>13.52146443836459</v>
      </c>
      <c r="F162" t="n">
        <v>13.72335052590201</v>
      </c>
      <c r="G162" t="n">
        <v>35.78712066895405</v>
      </c>
      <c r="H162" t="n">
        <v>53.26152121232148</v>
      </c>
      <c r="I162" t="n">
        <v>8.02940921480273</v>
      </c>
      <c r="J162" t="n">
        <v>17.21400294126834</v>
      </c>
      <c r="K162" t="n">
        <v>-1.395490037086511</v>
      </c>
    </row>
    <row r="163">
      <c r="A163" s="2" t="n">
        <v>45170</v>
      </c>
      <c r="B163" t="n">
        <v>51.331423504417</v>
      </c>
      <c r="C163" t="n">
        <v>31.10166295889773</v>
      </c>
      <c r="D163" t="n">
        <v>-2.780202562984457</v>
      </c>
      <c r="E163" t="n">
        <v>15.24680640265133</v>
      </c>
      <c r="F163" t="n">
        <v>15.34423182966724</v>
      </c>
      <c r="G163" t="n">
        <v>36.36232643585429</v>
      </c>
      <c r="H163" t="n">
        <v>58.93398087903219</v>
      </c>
      <c r="I163" t="n">
        <v>8.615285010313389</v>
      </c>
      <c r="J163" t="n">
        <v>18.109963915216</v>
      </c>
      <c r="K163" t="n">
        <v>0.03008341052757046</v>
      </c>
    </row>
    <row r="164">
      <c r="A164" s="2" t="n">
        <v>45173</v>
      </c>
      <c r="B164" t="n">
        <v>58.88027513617446</v>
      </c>
      <c r="C164" t="n">
        <v>40.4455754872876</v>
      </c>
      <c r="D164" t="n">
        <v>2.686430351889224</v>
      </c>
      <c r="E164" t="n">
        <v>21.480272793838</v>
      </c>
      <c r="F164" t="n">
        <v>22.60818864650418</v>
      </c>
      <c r="G164" t="n">
        <v>39.73904486779867</v>
      </c>
      <c r="H164" t="n">
        <v>70.56877766569025</v>
      </c>
      <c r="I164" t="n">
        <v>13.02305345011878</v>
      </c>
      <c r="J164" t="n">
        <v>26.70626867175523</v>
      </c>
      <c r="K164" t="n">
        <v>7.621912750440174</v>
      </c>
    </row>
    <row r="165">
      <c r="A165" s="2" t="n">
        <v>45174</v>
      </c>
      <c r="B165" t="n">
        <v>60.20202125194467</v>
      </c>
      <c r="C165" t="n">
        <v>37.57673629272116</v>
      </c>
      <c r="D165" t="n">
        <v>1.487476338246063</v>
      </c>
      <c r="E165" t="n">
        <v>18.35358039125954</v>
      </c>
      <c r="F165" t="n">
        <v>21.51817596763814</v>
      </c>
      <c r="G165" t="n">
        <v>41.20143026652887</v>
      </c>
      <c r="H165" t="n">
        <v>70.26497031595231</v>
      </c>
      <c r="I165" t="n">
        <v>10.60652670081399</v>
      </c>
      <c r="J165" t="n">
        <v>21.71824192472018</v>
      </c>
      <c r="K165" t="n">
        <v>4.682322200632205</v>
      </c>
    </row>
    <row r="166">
      <c r="A166" s="2" t="n">
        <v>45175</v>
      </c>
      <c r="B166" t="n">
        <v>63.32951272583063</v>
      </c>
      <c r="C166" t="n">
        <v>39.52708964123075</v>
      </c>
      <c r="D166" t="n">
        <v>3.378751802326274</v>
      </c>
      <c r="E166" t="n">
        <v>20.74689285728717</v>
      </c>
      <c r="F166" t="n">
        <v>21.36467040892636</v>
      </c>
      <c r="G166" t="n">
        <v>44.28552858693106</v>
      </c>
      <c r="H166" t="n">
        <v>77.11821819986662</v>
      </c>
      <c r="I166" t="n">
        <v>13.43073927201346</v>
      </c>
      <c r="J166" t="n">
        <v>23.84492331098848</v>
      </c>
      <c r="K166" t="n">
        <v>4.850132422880549</v>
      </c>
    </row>
    <row r="167">
      <c r="A167" s="2" t="n">
        <v>45176</v>
      </c>
      <c r="B167" t="n">
        <v>64.45330120610508</v>
      </c>
      <c r="C167" t="n">
        <v>41.82123578870611</v>
      </c>
      <c r="D167" t="n">
        <v>3.38236653234596</v>
      </c>
      <c r="E167" t="n">
        <v>22.82423257644468</v>
      </c>
      <c r="F167" t="n">
        <v>22.27651737044634</v>
      </c>
      <c r="G167" t="n">
        <v>44.43404391763784</v>
      </c>
      <c r="H167" t="n">
        <v>75.84349717848835</v>
      </c>
      <c r="I167" t="n">
        <v>14.31655952425466</v>
      </c>
      <c r="J167" t="n">
        <v>25.44086200779481</v>
      </c>
      <c r="K167" t="n">
        <v>6.430257805698303</v>
      </c>
    </row>
    <row r="168">
      <c r="A168" s="2" t="n">
        <v>45177</v>
      </c>
      <c r="B168" t="n">
        <v>62.34845473448423</v>
      </c>
      <c r="C168" t="n">
        <v>40.97039444505815</v>
      </c>
      <c r="D168" t="n">
        <v>3.03355816923363</v>
      </c>
      <c r="E168" t="n">
        <v>23.35413366037993</v>
      </c>
      <c r="F168" t="n">
        <v>21.0211689560263</v>
      </c>
      <c r="G168" t="n">
        <v>48.18539150225229</v>
      </c>
      <c r="H168" t="n">
        <v>77.3999102608028</v>
      </c>
      <c r="I168" t="n">
        <v>13.7658396642184</v>
      </c>
      <c r="J168" t="n">
        <v>23.80451146475202</v>
      </c>
      <c r="K168" t="n">
        <v>6.30310985261715</v>
      </c>
    </row>
    <row r="169">
      <c r="A169" s="2" t="n">
        <v>45180</v>
      </c>
      <c r="B169" t="n">
        <v>61.72790082527195</v>
      </c>
      <c r="C169" t="n">
        <v>42.87377158043422</v>
      </c>
      <c r="D169" t="n">
        <v>3.954849853987463</v>
      </c>
      <c r="E169" t="n">
        <v>25.01723158821056</v>
      </c>
      <c r="F169" t="n">
        <v>23.37512611438668</v>
      </c>
      <c r="G169" t="n">
        <v>51.38744755181521</v>
      </c>
      <c r="H169" t="n">
        <v>79.02821434994378</v>
      </c>
      <c r="I169" t="n">
        <v>15.28025936009909</v>
      </c>
      <c r="J169" t="n">
        <v>24.54074877195889</v>
      </c>
      <c r="K169" t="n">
        <v>7.781206128918239</v>
      </c>
    </row>
    <row r="170">
      <c r="A170" s="2" t="n">
        <v>45181</v>
      </c>
      <c r="B170" t="n">
        <v>58.35785044724386</v>
      </c>
      <c r="C170" t="n">
        <v>43.90457649965811</v>
      </c>
      <c r="D170" t="n">
        <v>5.505557509445591</v>
      </c>
      <c r="E170" t="n">
        <v>23.58304515136662</v>
      </c>
      <c r="F170" t="n">
        <v>21.61290336732777</v>
      </c>
      <c r="G170" t="n">
        <v>48.48543419417402</v>
      </c>
      <c r="H170" t="n">
        <v>78.81431376356942</v>
      </c>
      <c r="I170" t="n">
        <v>17.74814535440004</v>
      </c>
      <c r="J170" t="n">
        <v>25.18487660894997</v>
      </c>
      <c r="K170" t="n">
        <v>7.02452790599748</v>
      </c>
    </row>
    <row r="171">
      <c r="A171" s="2" t="n">
        <v>45182</v>
      </c>
      <c r="B171" t="n">
        <v>57.72529902841372</v>
      </c>
      <c r="C171" t="n">
        <v>43.20212278873052</v>
      </c>
      <c r="D171" t="n">
        <v>4.010038360892154</v>
      </c>
      <c r="E171" t="n">
        <v>23.97556003655554</v>
      </c>
      <c r="F171" t="n">
        <v>19.7478225203993</v>
      </c>
      <c r="G171" t="n">
        <v>42.72176181534903</v>
      </c>
      <c r="H171" t="n">
        <v>78.16029489726472</v>
      </c>
      <c r="I171" t="n">
        <v>16.58019639203658</v>
      </c>
      <c r="J171" t="n">
        <v>20.77070715247216</v>
      </c>
      <c r="K171" t="n">
        <v>5.807460568814315</v>
      </c>
    </row>
    <row r="172">
      <c r="A172" s="2" t="n">
        <v>45183</v>
      </c>
      <c r="B172" t="n">
        <v>55.44936858432396</v>
      </c>
      <c r="C172" t="n">
        <v>41.48797240596456</v>
      </c>
      <c r="D172" t="n">
        <v>2.133088751499512</v>
      </c>
      <c r="E172" t="n">
        <v>19.11521749167413</v>
      </c>
      <c r="F172" t="n">
        <v>17.86066275900509</v>
      </c>
      <c r="G172" t="n">
        <v>43.40536744358929</v>
      </c>
      <c r="H172" t="n">
        <v>76.92276102155688</v>
      </c>
      <c r="I172" t="n">
        <v>14.59001311670398</v>
      </c>
      <c r="J172" t="n">
        <v>18.60155910807035</v>
      </c>
      <c r="K172" t="n">
        <v>4.884331826319577</v>
      </c>
    </row>
    <row r="173">
      <c r="A173" s="2" t="n">
        <v>45184</v>
      </c>
      <c r="B173" t="n">
        <v>57.85941138901129</v>
      </c>
      <c r="C173" t="n">
        <v>42.74179004327583</v>
      </c>
      <c r="D173" t="n">
        <v>0.8110194163617246</v>
      </c>
      <c r="E173" t="n">
        <v>16.40643226675302</v>
      </c>
      <c r="F173" t="n">
        <v>18.48424991700175</v>
      </c>
      <c r="G173" t="n">
        <v>42.64273713405211</v>
      </c>
      <c r="H173" t="n">
        <v>76.22428083532988</v>
      </c>
      <c r="I173" t="n">
        <v>14.91764808186307</v>
      </c>
      <c r="J173" t="n">
        <v>18.0170609027611</v>
      </c>
      <c r="K173" t="n">
        <v>4.771636643259103</v>
      </c>
    </row>
    <row r="174">
      <c r="A174" s="2" t="n">
        <v>45187</v>
      </c>
      <c r="B174" t="n">
        <v>56.26629987704881</v>
      </c>
      <c r="C174" t="n">
        <v>42.80796911343077</v>
      </c>
      <c r="D174" t="n">
        <v>-1.072932740887522</v>
      </c>
      <c r="E174" t="n">
        <v>16.83600017724045</v>
      </c>
      <c r="F174" t="n">
        <v>18.51565983930996</v>
      </c>
      <c r="G174" t="n">
        <v>41.30261592606319</v>
      </c>
      <c r="H174" t="n">
        <v>73.63450588302523</v>
      </c>
      <c r="I174" t="n">
        <v>15.65333095972383</v>
      </c>
      <c r="J174" t="n">
        <v>17.35701190022256</v>
      </c>
      <c r="K174" t="n">
        <v>3.436438083060445</v>
      </c>
    </row>
    <row r="175">
      <c r="A175" s="2" t="n">
        <v>45189</v>
      </c>
      <c r="B175" t="n">
        <v>58.65950388338468</v>
      </c>
      <c r="C175" t="n">
        <v>45.09222188468824</v>
      </c>
      <c r="D175" t="n">
        <v>3.482806396493277</v>
      </c>
      <c r="E175" t="n">
        <v>19.98887697197105</v>
      </c>
      <c r="F175" t="n">
        <v>21.99367596937114</v>
      </c>
      <c r="G175" t="n">
        <v>43.09745823338089</v>
      </c>
      <c r="H175" t="n">
        <v>77.23485907647387</v>
      </c>
      <c r="I175" t="n">
        <v>19.68810839659043</v>
      </c>
      <c r="J175" t="n">
        <v>19.35785686053075</v>
      </c>
      <c r="K175" t="n">
        <v>3.569389609323403</v>
      </c>
    </row>
    <row r="176">
      <c r="A176" s="2" t="n">
        <v>45190</v>
      </c>
      <c r="B176" t="n">
        <v>58.65068728737184</v>
      </c>
      <c r="C176" t="n">
        <v>45.25043041661294</v>
      </c>
      <c r="D176" t="n">
        <v>7.381853253208703</v>
      </c>
      <c r="E176" t="n">
        <v>18.81387337124738</v>
      </c>
      <c r="F176" t="n">
        <v>21.85083728869688</v>
      </c>
      <c r="G176" t="n">
        <v>45.64954785693885</v>
      </c>
      <c r="H176" t="n">
        <v>79.17420697727073</v>
      </c>
      <c r="I176" t="n">
        <v>19.6146176826818</v>
      </c>
      <c r="J176" t="n">
        <v>24.51932352992227</v>
      </c>
      <c r="K176" t="n">
        <v>3.603550503345199</v>
      </c>
    </row>
    <row r="177">
      <c r="A177" s="2" t="n">
        <v>45191</v>
      </c>
      <c r="B177" t="n">
        <v>63.97385245229028</v>
      </c>
      <c r="C177" t="n">
        <v>48.47394525500886</v>
      </c>
      <c r="D177" t="n">
        <v>11.31260344724652</v>
      </c>
      <c r="E177" t="n">
        <v>25.4706186192956</v>
      </c>
      <c r="F177" t="n">
        <v>26.59653831148485</v>
      </c>
      <c r="G177" t="n">
        <v>47.08860361239864</v>
      </c>
      <c r="H177" t="n">
        <v>87.04438746052932</v>
      </c>
      <c r="I177" t="n">
        <v>24.04899514411105</v>
      </c>
      <c r="J177" t="n">
        <v>31.90550551178735</v>
      </c>
      <c r="K177" t="n">
        <v>4.451840768674864</v>
      </c>
    </row>
    <row r="178">
      <c r="A178" s="2" t="n">
        <v>45194</v>
      </c>
      <c r="B178" t="n">
        <v>66.03472759803344</v>
      </c>
      <c r="C178" t="n">
        <v>47.13151195611984</v>
      </c>
      <c r="D178" t="n">
        <v>8.630577554259823</v>
      </c>
      <c r="E178" t="n">
        <v>25.02773549339024</v>
      </c>
      <c r="F178" t="n">
        <v>26.23462013521014</v>
      </c>
      <c r="G178" t="n">
        <v>46.7080058498526</v>
      </c>
      <c r="H178" t="n">
        <v>89.10513199293794</v>
      </c>
      <c r="I178" t="n">
        <v>22.31960779432478</v>
      </c>
      <c r="J178" t="n">
        <v>30.51347477507533</v>
      </c>
      <c r="K178" t="n">
        <v>3.27652070386375</v>
      </c>
    </row>
    <row r="179">
      <c r="A179" s="2" t="n">
        <v>45195</v>
      </c>
      <c r="B179" t="n">
        <v>58.11930412299215</v>
      </c>
      <c r="C179" t="n">
        <v>44.29489016883919</v>
      </c>
      <c r="D179" t="n">
        <v>7.771396576671763</v>
      </c>
      <c r="E179" t="n">
        <v>23.24196112378276</v>
      </c>
      <c r="F179" t="n">
        <v>20.93904331532968</v>
      </c>
      <c r="G179" t="n">
        <v>45.73939978714219</v>
      </c>
      <c r="H179" t="n">
        <v>86.22932644260068</v>
      </c>
      <c r="I179" t="n">
        <v>22.14817281238371</v>
      </c>
      <c r="J179" t="n">
        <v>26.76063640544177</v>
      </c>
      <c r="K179" t="n">
        <v>2.226974594775921</v>
      </c>
    </row>
    <row r="180">
      <c r="A180" s="2" t="n">
        <v>45196</v>
      </c>
      <c r="B180" t="n">
        <v>59.11812994621278</v>
      </c>
      <c r="C180" t="n">
        <v>46.34435890035451</v>
      </c>
      <c r="D180" t="n">
        <v>9.127993678513979</v>
      </c>
      <c r="E180" t="n">
        <v>24.79316072699984</v>
      </c>
      <c r="F180" t="n">
        <v>22.22061442893837</v>
      </c>
      <c r="G180" t="n">
        <v>47.21820387435051</v>
      </c>
      <c r="H180" t="n">
        <v>85.65572574969966</v>
      </c>
      <c r="I180" t="n">
        <v>23.86375159106613</v>
      </c>
      <c r="J180" t="n">
        <v>26.90769244408742</v>
      </c>
      <c r="K180" t="n">
        <v>3.973490368925803</v>
      </c>
    </row>
    <row r="181">
      <c r="A181" s="2" t="n">
        <v>45197</v>
      </c>
      <c r="B181" t="n">
        <v>53.27524452662627</v>
      </c>
      <c r="C181" t="n">
        <v>44.64615195924697</v>
      </c>
      <c r="D181" t="n">
        <v>7.80657871660424</v>
      </c>
      <c r="E181" t="n">
        <v>20.27536016197873</v>
      </c>
      <c r="F181" t="n">
        <v>18.9946990050452</v>
      </c>
      <c r="G181" t="n">
        <v>43.85156330584729</v>
      </c>
      <c r="H181" t="n">
        <v>81.18896354083095</v>
      </c>
      <c r="I181" t="n">
        <v>21.79872198689403</v>
      </c>
      <c r="J181" t="n">
        <v>22.43956536683696</v>
      </c>
      <c r="K181" t="n">
        <v>2.110415693294043</v>
      </c>
    </row>
    <row r="182">
      <c r="A182" s="2" t="n">
        <v>45198</v>
      </c>
      <c r="B182" t="n">
        <v>55.50095353016516</v>
      </c>
      <c r="C182" t="n">
        <v>44.10813670918134</v>
      </c>
      <c r="D182" t="n">
        <v>7.703822801846805</v>
      </c>
      <c r="E182" t="n">
        <v>19.39220771082384</v>
      </c>
      <c r="F182" t="n">
        <v>20.83969740149405</v>
      </c>
      <c r="G182" t="n">
        <v>46.18831239712535</v>
      </c>
      <c r="H182" t="n">
        <v>86.1321342074129</v>
      </c>
      <c r="I182" t="n">
        <v>22.55102884692797</v>
      </c>
      <c r="J182" t="n">
        <v>23.33702376955886</v>
      </c>
      <c r="K182" t="n">
        <v>3.220514144066455</v>
      </c>
    </row>
    <row r="183">
      <c r="A183" s="2" t="n">
        <v>45202</v>
      </c>
      <c r="B183" t="n">
        <v>53.37376687684718</v>
      </c>
      <c r="C183" t="n">
        <v>42.83337675794658</v>
      </c>
      <c r="D183" t="n">
        <v>6.44133188364866</v>
      </c>
      <c r="E183" t="n">
        <v>19.6482569935494</v>
      </c>
      <c r="F183" t="n">
        <v>19.61676374422521</v>
      </c>
      <c r="G183" t="n">
        <v>47.22659347304013</v>
      </c>
      <c r="H183" t="n">
        <v>82.26324376229147</v>
      </c>
      <c r="I183" t="n">
        <v>21.53545416126206</v>
      </c>
      <c r="J183" t="n">
        <v>22.9325613903256</v>
      </c>
      <c r="K183" t="n">
        <v>2.950520360885167</v>
      </c>
    </row>
    <row r="184">
      <c r="A184" s="2" t="n">
        <v>45203</v>
      </c>
      <c r="B184" t="n">
        <v>50.77422131658489</v>
      </c>
      <c r="C184" t="n">
        <v>41.05676347533094</v>
      </c>
      <c r="D184" t="n">
        <v>6.18636792563505</v>
      </c>
      <c r="E184" t="n">
        <v>16.34451050501378</v>
      </c>
      <c r="F184" t="n">
        <v>21.41547167967359</v>
      </c>
      <c r="G184" t="n">
        <v>43.5714975460439</v>
      </c>
      <c r="H184" t="n">
        <v>81.19670463828625</v>
      </c>
      <c r="I184" t="n">
        <v>21.42735424621442</v>
      </c>
      <c r="J184" t="n">
        <v>23.03936343560822</v>
      </c>
      <c r="K184" t="n">
        <v>1.881853012567247</v>
      </c>
    </row>
    <row r="185">
      <c r="A185" s="2" t="n">
        <v>45204</v>
      </c>
      <c r="B185" t="n">
        <v>53.3527193244429</v>
      </c>
      <c r="C185" t="n">
        <v>40.27718413914079</v>
      </c>
      <c r="D185" t="n">
        <v>7.50186223143805</v>
      </c>
      <c r="E185" t="n">
        <v>16.90362286909481</v>
      </c>
      <c r="F185" t="n">
        <v>21.84550127673752</v>
      </c>
      <c r="G185" t="n">
        <v>44.98634895932901</v>
      </c>
      <c r="H185" t="n">
        <v>81.1770435324925</v>
      </c>
      <c r="I185" t="n">
        <v>22.45981594277857</v>
      </c>
      <c r="J185" t="n">
        <v>22.23985691754271</v>
      </c>
      <c r="K185" t="n">
        <v>2.449937152867987</v>
      </c>
    </row>
    <row r="186">
      <c r="A186" s="2" t="n">
        <v>45205</v>
      </c>
      <c r="B186" t="n">
        <v>56.68950317993635</v>
      </c>
      <c r="C186" t="n">
        <v>40.19007338446543</v>
      </c>
      <c r="D186" t="n">
        <v>8.315309569093987</v>
      </c>
      <c r="E186" t="n">
        <v>19.46046880952785</v>
      </c>
      <c r="F186" t="n">
        <v>23.20929192847014</v>
      </c>
      <c r="G186" t="n">
        <v>48.0467576837647</v>
      </c>
      <c r="H186" t="n">
        <v>80.2414496464168</v>
      </c>
      <c r="I186" t="n">
        <v>25.13411225452258</v>
      </c>
      <c r="J186" t="n">
        <v>26.15446063403326</v>
      </c>
      <c r="K186" t="n">
        <v>4.087224632704145</v>
      </c>
    </row>
    <row r="187">
      <c r="A187" s="2" t="n">
        <v>45208</v>
      </c>
      <c r="B187" t="n">
        <v>55.3631672442523</v>
      </c>
      <c r="C187" t="n">
        <v>40.12616005786575</v>
      </c>
      <c r="D187" t="n">
        <v>6.945604121470206</v>
      </c>
      <c r="E187" t="n">
        <v>18.24503064789602</v>
      </c>
      <c r="F187" t="n">
        <v>21.73183182132959</v>
      </c>
      <c r="G187" t="n">
        <v>46.1090264346191</v>
      </c>
      <c r="H187" t="n">
        <v>74.51612910709051</v>
      </c>
      <c r="I187" t="n">
        <v>25.41644576176045</v>
      </c>
      <c r="J187" t="n">
        <v>25.52690118290844</v>
      </c>
      <c r="K187" t="n">
        <v>3.13228637037124</v>
      </c>
    </row>
    <row r="188">
      <c r="A188" s="2" t="n">
        <v>45209</v>
      </c>
      <c r="B188" t="n">
        <v>58.66367028736088</v>
      </c>
      <c r="C188" t="n">
        <v>41.81364387936741</v>
      </c>
      <c r="D188" t="n">
        <v>9.905326169279483</v>
      </c>
      <c r="E188" t="n">
        <v>19.79759284893776</v>
      </c>
      <c r="F188" t="n">
        <v>26.93384586520546</v>
      </c>
      <c r="G188" t="n">
        <v>51.63747675698445</v>
      </c>
      <c r="H188" t="n">
        <v>81.89513143646437</v>
      </c>
      <c r="I188" t="n">
        <v>25.91209351585995</v>
      </c>
      <c r="J188" t="n">
        <v>27.48178584104843</v>
      </c>
      <c r="K188" t="n">
        <v>3.613270717080552</v>
      </c>
    </row>
    <row r="189">
      <c r="A189" s="2" t="n">
        <v>45210</v>
      </c>
      <c r="B189" t="n">
        <v>50.5788519746047</v>
      </c>
      <c r="C189" t="n">
        <v>37.66216640488462</v>
      </c>
      <c r="D189" t="n">
        <v>7.110467610285887</v>
      </c>
      <c r="E189" t="n">
        <v>15.72672977921847</v>
      </c>
      <c r="F189" t="n">
        <v>22.34731261409333</v>
      </c>
      <c r="G189" t="n">
        <v>47.92961556938773</v>
      </c>
      <c r="H189" t="n">
        <v>76.52255826605867</v>
      </c>
      <c r="I189" t="n">
        <v>20.94964845251124</v>
      </c>
      <c r="J189" t="n">
        <v>25.04610378552763</v>
      </c>
      <c r="K189" t="n">
        <v>4.115240808756226</v>
      </c>
    </row>
    <row r="190">
      <c r="A190" s="2" t="n">
        <v>45211</v>
      </c>
      <c r="B190" t="n">
        <v>43.02809993581845</v>
      </c>
      <c r="C190" t="n">
        <v>32.6462862385998</v>
      </c>
      <c r="D190" t="n">
        <v>3.180337973672587</v>
      </c>
      <c r="E190" t="n">
        <v>11.84115714029106</v>
      </c>
      <c r="F190" t="n">
        <v>18.83183982924981</v>
      </c>
      <c r="G190" t="n">
        <v>43.62234506541402</v>
      </c>
      <c r="H190" t="n">
        <v>64.20847766426635</v>
      </c>
      <c r="I190" t="n">
        <v>18.27982597728943</v>
      </c>
      <c r="J190" t="n">
        <v>21.35673316074991</v>
      </c>
      <c r="K190" t="n">
        <v>1.944975800136084</v>
      </c>
    </row>
    <row r="191">
      <c r="A191" s="2" t="n">
        <v>45212</v>
      </c>
      <c r="B191" t="n">
        <v>41.26187674197603</v>
      </c>
      <c r="C191" t="n">
        <v>37.10482444266947</v>
      </c>
      <c r="D191" t="n">
        <v>1.036146443885144</v>
      </c>
      <c r="E191" t="n">
        <v>11.04896346022695</v>
      </c>
      <c r="F191" t="n">
        <v>15.17319423580878</v>
      </c>
      <c r="G191" t="n">
        <v>47.07034110472659</v>
      </c>
      <c r="H191" t="n">
        <v>67.02304253654228</v>
      </c>
      <c r="I191" t="n">
        <v>20.66597860446884</v>
      </c>
      <c r="J191" t="n">
        <v>21.76561942256134</v>
      </c>
      <c r="K191" t="n">
        <v>0.9709578171853472</v>
      </c>
    </row>
    <row r="192">
      <c r="A192" s="2" t="n">
        <v>45215</v>
      </c>
      <c r="B192" t="n">
        <v>40.8174600822234</v>
      </c>
      <c r="C192" t="n">
        <v>37.915813972152</v>
      </c>
      <c r="D192" t="n">
        <v>0.4553528708766796</v>
      </c>
      <c r="E192" t="n">
        <v>11.26426333867618</v>
      </c>
      <c r="F192" t="n">
        <v>13.93080866172021</v>
      </c>
      <c r="G192" t="n">
        <v>47.4421995869629</v>
      </c>
      <c r="H192" t="n">
        <v>63.42763467432462</v>
      </c>
      <c r="I192" t="n">
        <v>17.03585410051744</v>
      </c>
      <c r="J192" t="n">
        <v>20.1514336666178</v>
      </c>
      <c r="K192" t="n">
        <v>-0.02178764615017315</v>
      </c>
    </row>
    <row r="193">
      <c r="A193" s="2" t="n">
        <v>45216</v>
      </c>
      <c r="B193" t="n">
        <v>43.20064501635184</v>
      </c>
      <c r="C193" t="n">
        <v>42.26185440996255</v>
      </c>
      <c r="D193" t="n">
        <v>3.793642123248842</v>
      </c>
      <c r="E193" t="n">
        <v>14.63454098266079</v>
      </c>
      <c r="F193" t="n">
        <v>12.33862503832404</v>
      </c>
      <c r="G193" t="n">
        <v>52.61994996446593</v>
      </c>
      <c r="H193" t="n">
        <v>63.00486976721509</v>
      </c>
      <c r="I193" t="n">
        <v>18.33053642174802</v>
      </c>
      <c r="J193" t="n">
        <v>24.43164072243322</v>
      </c>
      <c r="K193" t="n">
        <v>1.981534918026417</v>
      </c>
    </row>
    <row r="194">
      <c r="A194" s="2" t="n">
        <v>45217</v>
      </c>
      <c r="B194" t="n">
        <v>42.99013947237655</v>
      </c>
      <c r="C194" t="n">
        <v>39.41380372248091</v>
      </c>
      <c r="D194" t="n">
        <v>3.301404029803523</v>
      </c>
      <c r="E194" t="n">
        <v>12.42918300047786</v>
      </c>
      <c r="F194" t="n">
        <v>10.92369952293588</v>
      </c>
      <c r="G194" t="n">
        <v>50.78450013536575</v>
      </c>
      <c r="H194" t="n">
        <v>60.60748569928451</v>
      </c>
      <c r="I194" t="n">
        <v>16.4785092121686</v>
      </c>
      <c r="J194" t="n">
        <v>21.99911262704364</v>
      </c>
      <c r="K194" t="n">
        <v>0.1234296115302236</v>
      </c>
    </row>
    <row r="195">
      <c r="A195" s="2" t="n">
        <v>45218</v>
      </c>
      <c r="B195" t="n">
        <v>42.89850293523862</v>
      </c>
      <c r="C195" t="n">
        <v>34.91744484814592</v>
      </c>
      <c r="D195" t="n">
        <v>3.443749740583724</v>
      </c>
      <c r="E195" t="n">
        <v>20.20672855341272</v>
      </c>
      <c r="F195" t="n">
        <v>11.24752041178925</v>
      </c>
      <c r="G195" t="n">
        <v>45.75735411102235</v>
      </c>
      <c r="H195" t="n">
        <v>68.12181075496207</v>
      </c>
      <c r="I195" t="n">
        <v>15.62662051282411</v>
      </c>
      <c r="J195" t="n">
        <v>20.81352428552785</v>
      </c>
      <c r="K195" t="n">
        <v>4.530105373076188</v>
      </c>
    </row>
    <row r="196">
      <c r="A196" s="2" t="n">
        <v>45219</v>
      </c>
      <c r="B196" t="n">
        <v>35.81777719386987</v>
      </c>
      <c r="C196" t="n">
        <v>32.50752513010351</v>
      </c>
      <c r="D196" t="n">
        <v>-0.8145969761586325</v>
      </c>
      <c r="E196" t="n">
        <v>17.45715133808694</v>
      </c>
      <c r="F196" t="n">
        <v>5.803440813235095</v>
      </c>
      <c r="G196" t="n">
        <v>41.84163447884326</v>
      </c>
      <c r="H196" t="n">
        <v>63.71217649141703</v>
      </c>
      <c r="I196" t="n">
        <v>17.08479766354776</v>
      </c>
      <c r="J196" t="n">
        <v>19.84767128315588</v>
      </c>
      <c r="K196" t="n">
        <v>4.112150213208698</v>
      </c>
    </row>
    <row r="197">
      <c r="A197" s="2" t="n">
        <v>45222</v>
      </c>
      <c r="B197" t="n">
        <v>32.76843606187663</v>
      </c>
      <c r="C197" t="n">
        <v>31.23731504508869</v>
      </c>
      <c r="D197" t="n">
        <v>-3.138693890017297</v>
      </c>
      <c r="E197" t="n">
        <v>13.4553676092342</v>
      </c>
      <c r="F197" t="n">
        <v>3.667412686548754</v>
      </c>
      <c r="G197" t="n">
        <v>42.43880878716568</v>
      </c>
      <c r="H197" t="n">
        <v>61.74318419843721</v>
      </c>
      <c r="I197" t="n">
        <v>13.5005656405681</v>
      </c>
      <c r="J197" t="n">
        <v>17.94447682997984</v>
      </c>
      <c r="K197" t="n">
        <v>2.39768100010096</v>
      </c>
    </row>
    <row r="198">
      <c r="A198" s="2" t="n">
        <v>45224</v>
      </c>
      <c r="B198" t="n">
        <v>29.78669250317261</v>
      </c>
      <c r="C198" t="n">
        <v>28.53859623119024</v>
      </c>
      <c r="D198" t="n">
        <v>-5.44611259319524</v>
      </c>
      <c r="E198" t="n">
        <v>11.56944440552876</v>
      </c>
      <c r="F198" t="n">
        <v>3.291894385736982</v>
      </c>
      <c r="G198" t="n">
        <v>42.93248193402881</v>
      </c>
      <c r="H198" t="n">
        <v>61.58682062259571</v>
      </c>
      <c r="I198" t="n">
        <v>11.65100135512398</v>
      </c>
      <c r="J198" t="n">
        <v>16.97655279239591</v>
      </c>
      <c r="K198" t="n">
        <v>0.9202585970891519</v>
      </c>
    </row>
    <row r="199">
      <c r="A199" s="2" t="n">
        <v>45225</v>
      </c>
      <c r="B199" t="n">
        <v>30.75998963339732</v>
      </c>
      <c r="C199" t="n">
        <v>29.29080571391662</v>
      </c>
      <c r="D199" t="n">
        <v>-5.02499298667346</v>
      </c>
      <c r="E199" t="n">
        <v>11.50661225041996</v>
      </c>
      <c r="F199" t="n">
        <v>2.480612677110217</v>
      </c>
      <c r="G199" t="n">
        <v>40.57637478859664</v>
      </c>
      <c r="H199" t="n">
        <v>61.91029373232044</v>
      </c>
      <c r="I199" t="n">
        <v>10.69828586108692</v>
      </c>
      <c r="J199" t="n">
        <v>14.26439701183943</v>
      </c>
      <c r="K199" t="n">
        <v>0.2993525289332499</v>
      </c>
    </row>
    <row r="200">
      <c r="A200" s="2" t="n">
        <v>45226</v>
      </c>
      <c r="B200" t="n">
        <v>31.9569999698196</v>
      </c>
      <c r="C200" t="n">
        <v>30.31706841466608</v>
      </c>
      <c r="D200" t="n">
        <v>-4.557551557574868</v>
      </c>
      <c r="E200" t="n">
        <v>10.44477738137393</v>
      </c>
      <c r="F200" t="n">
        <v>1.097476329335478</v>
      </c>
      <c r="G200" t="n">
        <v>43.37493747735088</v>
      </c>
      <c r="H200" t="n">
        <v>65.90937321299096</v>
      </c>
      <c r="I200" t="n">
        <v>9.921159943913182</v>
      </c>
      <c r="J200" t="n">
        <v>12.31293659243893</v>
      </c>
      <c r="K200" t="n">
        <v>0.4696707212693774</v>
      </c>
    </row>
    <row r="201">
      <c r="A201" s="2" t="n">
        <v>45229</v>
      </c>
      <c r="B201" t="n">
        <v>31.29287490403407</v>
      </c>
      <c r="C201" t="n">
        <v>28.67190776273469</v>
      </c>
      <c r="D201" t="n">
        <v>-4.760326505401135</v>
      </c>
      <c r="E201" t="n">
        <v>9.825674532654393</v>
      </c>
      <c r="F201" t="n">
        <v>7.806768738044001</v>
      </c>
      <c r="G201" t="n">
        <v>41.81012645911866</v>
      </c>
      <c r="H201" t="n">
        <v>67.32344498824614</v>
      </c>
      <c r="I201" t="n">
        <v>11.52950168123135</v>
      </c>
      <c r="J201" t="n">
        <v>13.00362995995858</v>
      </c>
      <c r="K201" t="n">
        <v>0.1021726063025641</v>
      </c>
    </row>
    <row r="202">
      <c r="A202" s="2" t="n">
        <v>45230</v>
      </c>
      <c r="B202" t="n">
        <v>30.66286002691734</v>
      </c>
      <c r="C202" t="n">
        <v>29.26277371676247</v>
      </c>
      <c r="D202" t="n">
        <v>-6.440402854840521</v>
      </c>
      <c r="E202" t="n">
        <v>8.545584192921529</v>
      </c>
      <c r="F202" t="n">
        <v>6.982866711933311</v>
      </c>
      <c r="G202" t="n">
        <v>40.6244950981931</v>
      </c>
      <c r="H202" t="n">
        <v>67.93080940080141</v>
      </c>
      <c r="I202" t="n">
        <v>10.35129133420121</v>
      </c>
      <c r="J202" t="n">
        <v>12.87149480605152</v>
      </c>
      <c r="K202" t="n">
        <v>-0.509393661883939</v>
      </c>
    </row>
    <row r="203">
      <c r="A203" s="2" t="n">
        <v>45231</v>
      </c>
      <c r="B203" t="n">
        <v>31.16415230464597</v>
      </c>
      <c r="C203" t="n">
        <v>28.16919255730081</v>
      </c>
      <c r="D203" t="n">
        <v>-7.927276830619689</v>
      </c>
      <c r="E203" t="n">
        <v>5.630395869668203</v>
      </c>
      <c r="F203" t="n">
        <v>8.118521035166747</v>
      </c>
      <c r="G203" t="n">
        <v>43.02073178995593</v>
      </c>
      <c r="H203" t="n">
        <v>63.95227570083366</v>
      </c>
      <c r="I203" t="n">
        <v>9.089419800848209</v>
      </c>
      <c r="J203" t="n">
        <v>8.513444023518367</v>
      </c>
      <c r="K203" t="n">
        <v>-0.7179695951469722</v>
      </c>
    </row>
    <row r="204">
      <c r="A204" s="2" t="n">
        <v>45232</v>
      </c>
      <c r="B204" t="n">
        <v>32.68419908679829</v>
      </c>
      <c r="C204" t="n">
        <v>28.94312876337433</v>
      </c>
      <c r="D204" t="n">
        <v>-7.704382685858024</v>
      </c>
      <c r="E204" t="n">
        <v>9.10887990146092</v>
      </c>
      <c r="F204" t="n">
        <v>14.03002118835384</v>
      </c>
      <c r="G204" t="n">
        <v>43.26940274260194</v>
      </c>
      <c r="H204" t="n">
        <v>66.96509468773917</v>
      </c>
      <c r="I204" t="n">
        <v>10.21784205159284</v>
      </c>
      <c r="J204" t="n">
        <v>9.419597886877762</v>
      </c>
      <c r="K204" t="n">
        <v>0.508285048860535</v>
      </c>
    </row>
    <row r="205">
      <c r="A205" s="2" t="n">
        <v>45233</v>
      </c>
      <c r="B205" t="n">
        <v>38.80023647221973</v>
      </c>
      <c r="C205" t="n">
        <v>28.47431905638807</v>
      </c>
      <c r="D205" t="n">
        <v>-5.769627420869828</v>
      </c>
      <c r="E205" t="n">
        <v>13.84849458766506</v>
      </c>
      <c r="F205" t="n">
        <v>16.50985573107832</v>
      </c>
      <c r="G205" t="n">
        <v>44.770226294552</v>
      </c>
      <c r="H205" t="n">
        <v>75.45733813055193</v>
      </c>
      <c r="I205" t="n">
        <v>9.712744759434177</v>
      </c>
      <c r="J205" t="n">
        <v>13.9962988581469</v>
      </c>
      <c r="K205" t="n">
        <v>0.3247747087733011</v>
      </c>
    </row>
    <row r="206">
      <c r="A206" s="2" t="n">
        <v>45236</v>
      </c>
      <c r="B206" t="n">
        <v>36.99925125361214</v>
      </c>
      <c r="C206" t="n">
        <v>27.44473785600259</v>
      </c>
      <c r="D206" t="n">
        <v>-6.313552642888842</v>
      </c>
      <c r="E206" t="n">
        <v>10.42385171551614</v>
      </c>
      <c r="F206" t="n">
        <v>13.74483051768858</v>
      </c>
      <c r="G206" t="n">
        <v>45.52205590834419</v>
      </c>
      <c r="H206" t="n">
        <v>70.95904482420485</v>
      </c>
      <c r="I206" t="n">
        <v>9.637401351125451</v>
      </c>
      <c r="J206" t="n">
        <v>13.34536363260812</v>
      </c>
      <c r="K206" t="n">
        <v>-0.2464300179276457</v>
      </c>
    </row>
    <row r="207">
      <c r="A207" s="2" t="n">
        <v>45237</v>
      </c>
      <c r="B207" t="n">
        <v>35.01164546441751</v>
      </c>
      <c r="C207" t="n">
        <v>25.5914922472525</v>
      </c>
      <c r="D207" t="n">
        <v>-8.353723634023314</v>
      </c>
      <c r="E207" t="n">
        <v>8.795251925090387</v>
      </c>
      <c r="F207" t="n">
        <v>12.43104199648182</v>
      </c>
      <c r="G207" t="n">
        <v>44.34608250066221</v>
      </c>
      <c r="H207" t="n">
        <v>67.17905972208167</v>
      </c>
      <c r="I207" t="n">
        <v>7.08767529787333</v>
      </c>
      <c r="J207" t="n">
        <v>13.22656092244241</v>
      </c>
      <c r="K207" t="n">
        <v>-2.078471604586984</v>
      </c>
    </row>
    <row r="208">
      <c r="A208" s="2" t="n">
        <v>45238</v>
      </c>
      <c r="B208" t="n">
        <v>35.90042771975128</v>
      </c>
      <c r="C208" t="n">
        <v>26.74595996429785</v>
      </c>
      <c r="D208" t="n">
        <v>-8.070378085553608</v>
      </c>
      <c r="E208" t="n">
        <v>9.448766703265798</v>
      </c>
      <c r="F208" t="n">
        <v>10.04527292461785</v>
      </c>
      <c r="G208" t="n">
        <v>45.75742367533719</v>
      </c>
      <c r="H208" t="n">
        <v>69.42659943247351</v>
      </c>
      <c r="I208" t="n">
        <v>8.036949481816457</v>
      </c>
      <c r="J208" t="n">
        <v>11.10430587072631</v>
      </c>
      <c r="K208" t="n">
        <v>-2.743635765899788</v>
      </c>
    </row>
    <row r="209">
      <c r="A209" s="2" t="n">
        <v>45239</v>
      </c>
      <c r="B209" t="n">
        <v>37.42511778875885</v>
      </c>
      <c r="C209" t="n">
        <v>26.73699658374633</v>
      </c>
      <c r="D209" t="n">
        <v>-7.802549238350043</v>
      </c>
      <c r="E209" t="n">
        <v>10.36771869025372</v>
      </c>
      <c r="F209" t="n">
        <v>13.20518775467656</v>
      </c>
      <c r="G209" t="n">
        <v>45.29011734110438</v>
      </c>
      <c r="H209" t="n">
        <v>70.10664238401402</v>
      </c>
      <c r="I209" t="n">
        <v>8.113078632659532</v>
      </c>
      <c r="J209" t="n">
        <v>12.65687853948674</v>
      </c>
      <c r="K209" t="n">
        <v>-1.727649112061058</v>
      </c>
    </row>
    <row r="210">
      <c r="A210" s="2" t="n">
        <v>45240</v>
      </c>
      <c r="B210" t="n">
        <v>39.79140260416729</v>
      </c>
      <c r="C210" t="n">
        <v>25.50813567536252</v>
      </c>
      <c r="D210" t="n">
        <v>-7.185970446190693</v>
      </c>
      <c r="E210" t="n">
        <v>11.26228116239085</v>
      </c>
      <c r="F210" t="n">
        <v>14.79453264645962</v>
      </c>
      <c r="G210" t="n">
        <v>42.29039905386254</v>
      </c>
      <c r="H210" t="n">
        <v>70.73661462089601</v>
      </c>
      <c r="I210" t="n">
        <v>7.304549850609399</v>
      </c>
      <c r="J210" t="n">
        <v>13.99356556601099</v>
      </c>
      <c r="K210" t="n">
        <v>-2.641330890308402</v>
      </c>
    </row>
    <row r="211">
      <c r="A211" s="2" t="n">
        <v>45243</v>
      </c>
      <c r="B211" t="n">
        <v>39.23864370031669</v>
      </c>
      <c r="C211" t="n">
        <v>25.84624938740918</v>
      </c>
      <c r="D211" t="n">
        <v>-6.462605095661756</v>
      </c>
      <c r="E211" t="n">
        <v>10.01448602363102</v>
      </c>
      <c r="F211" t="n">
        <v>11.50961906143277</v>
      </c>
      <c r="G211" t="n">
        <v>40.82693317408235</v>
      </c>
      <c r="H211" t="n">
        <v>68.86365066149077</v>
      </c>
      <c r="I211" t="n">
        <v>6.702808963576223</v>
      </c>
      <c r="J211" t="n">
        <v>13.32863416916434</v>
      </c>
      <c r="K211" t="n">
        <v>-2.275855979297159</v>
      </c>
    </row>
    <row r="212">
      <c r="A212" s="2" t="n">
        <v>45245</v>
      </c>
      <c r="B212" t="n">
        <v>47.61009538058079</v>
      </c>
      <c r="C212" t="n">
        <v>26.64618428010272</v>
      </c>
      <c r="D212" t="n">
        <v>-4.184702100361582</v>
      </c>
      <c r="E212" t="n">
        <v>13.49995223367539</v>
      </c>
      <c r="F212" t="n">
        <v>19.50167574516883</v>
      </c>
      <c r="G212" t="n">
        <v>42.46039089484772</v>
      </c>
      <c r="H212" t="n">
        <v>70.61697092664403</v>
      </c>
      <c r="I212" t="n">
        <v>9.631240680008201</v>
      </c>
      <c r="J212" t="n">
        <v>18.35311314806316</v>
      </c>
      <c r="K212" t="n">
        <v>0.425792387687407</v>
      </c>
    </row>
    <row r="213">
      <c r="A213" s="2" t="n">
        <v>45246</v>
      </c>
      <c r="B213" t="n">
        <v>57.69726325006601</v>
      </c>
      <c r="C213" t="n">
        <v>30.18229552957856</v>
      </c>
      <c r="D213" t="n">
        <v>-1.243434247475605</v>
      </c>
      <c r="E213" t="n">
        <v>15.36922692412837</v>
      </c>
      <c r="F213" t="n">
        <v>25.97313174521727</v>
      </c>
      <c r="G213" t="n">
        <v>45.13927046907143</v>
      </c>
      <c r="H213" t="n">
        <v>76.43309566555527</v>
      </c>
      <c r="I213" t="n">
        <v>13.00936200183667</v>
      </c>
      <c r="J213" t="n">
        <v>22.63196952028195</v>
      </c>
      <c r="K213" t="n">
        <v>2.360022440442711</v>
      </c>
    </row>
    <row r="214">
      <c r="A214" s="2" t="n">
        <v>45247</v>
      </c>
      <c r="B214" t="n">
        <v>48.05122257340719</v>
      </c>
      <c r="C214" t="n">
        <v>25.44057931048285</v>
      </c>
      <c r="D214" t="n">
        <v>-6.010512929825385</v>
      </c>
      <c r="E214" t="n">
        <v>10.88990761626045</v>
      </c>
      <c r="F214" t="n">
        <v>17.81632132892224</v>
      </c>
      <c r="G214" t="n">
        <v>44.49878734385146</v>
      </c>
      <c r="H214" t="n">
        <v>72.25588477156555</v>
      </c>
      <c r="I214" t="n">
        <v>9.393948102662808</v>
      </c>
      <c r="J214" t="n">
        <v>17.84069282004413</v>
      </c>
      <c r="K214" t="n">
        <v>-0.8321487847562592</v>
      </c>
    </row>
    <row r="215">
      <c r="A215" s="2" t="n">
        <v>45250</v>
      </c>
      <c r="B215" t="n">
        <v>44.45187415945908</v>
      </c>
      <c r="C215" t="n">
        <v>26.03274443220513</v>
      </c>
      <c r="D215" t="n">
        <v>-6.973199345453141</v>
      </c>
      <c r="E215" t="n">
        <v>9.529778627205765</v>
      </c>
      <c r="F215" t="n">
        <v>18.52312202674449</v>
      </c>
      <c r="G215" t="n">
        <v>43.97247046589696</v>
      </c>
      <c r="H215" t="n">
        <v>70.82092881065924</v>
      </c>
      <c r="I215" t="n">
        <v>9.285253230035151</v>
      </c>
      <c r="J215" t="n">
        <v>17.98627488313669</v>
      </c>
      <c r="K215" t="n">
        <v>1.169028754541168</v>
      </c>
    </row>
    <row r="216">
      <c r="A216" s="2" t="n">
        <v>45251</v>
      </c>
      <c r="B216" t="n">
        <v>44.0005417172292</v>
      </c>
      <c r="C216" t="n">
        <v>25.58686305330422</v>
      </c>
      <c r="D216" t="n">
        <v>-7.326375801255425</v>
      </c>
      <c r="E216" t="n">
        <v>9.252163424090586</v>
      </c>
      <c r="F216" t="n">
        <v>19.12258103684272</v>
      </c>
      <c r="G216" t="n">
        <v>42.61940792940588</v>
      </c>
      <c r="H216" t="n">
        <v>71.14000866187089</v>
      </c>
      <c r="I216" t="n">
        <v>9.088231021849902</v>
      </c>
      <c r="J216" t="n">
        <v>17.09964286765246</v>
      </c>
      <c r="K216" t="n">
        <v>1.129752143633644</v>
      </c>
    </row>
    <row r="217">
      <c r="A217" s="2" t="n">
        <v>45252</v>
      </c>
      <c r="B217" t="n">
        <v>45.25056365830462</v>
      </c>
      <c r="C217" t="n">
        <v>25.73231504069233</v>
      </c>
      <c r="D217" t="n">
        <v>-6.631093978496949</v>
      </c>
      <c r="E217" t="n">
        <v>11.81618294198832</v>
      </c>
      <c r="F217" t="n">
        <v>18.58804481897347</v>
      </c>
      <c r="G217" t="n">
        <v>41.03737653562624</v>
      </c>
      <c r="H217" t="n">
        <v>74.83167512065656</v>
      </c>
      <c r="I217" t="n">
        <v>8.96437795209839</v>
      </c>
      <c r="J217" t="n">
        <v>18.17038801422941</v>
      </c>
      <c r="K217" t="n">
        <v>0.7497464259631492</v>
      </c>
    </row>
    <row r="218">
      <c r="A218" s="2" t="n">
        <v>45253</v>
      </c>
      <c r="B218" t="n">
        <v>47.81642125957993</v>
      </c>
      <c r="C218" t="n">
        <v>27.12111064302585</v>
      </c>
      <c r="D218" t="n">
        <v>-6.278212838373786</v>
      </c>
      <c r="E218" t="n">
        <v>12.79697036701659</v>
      </c>
      <c r="F218" t="n">
        <v>22.45048276727864</v>
      </c>
      <c r="G218" t="n">
        <v>41.23196705001391</v>
      </c>
      <c r="H218" t="n">
        <v>70.75529893618391</v>
      </c>
      <c r="I218" t="n">
        <v>8.493721987163072</v>
      </c>
      <c r="J218" t="n">
        <v>18.65597677152417</v>
      </c>
      <c r="K218" t="n">
        <v>1.699143372043355</v>
      </c>
    </row>
    <row r="219">
      <c r="A219" s="2" t="n">
        <v>45254</v>
      </c>
      <c r="B219" t="n">
        <v>50.00115199602511</v>
      </c>
      <c r="C219" t="n">
        <v>24.01920542549012</v>
      </c>
      <c r="D219" t="n">
        <v>-7.394549586367827</v>
      </c>
      <c r="E219" t="n">
        <v>13.60853500358932</v>
      </c>
      <c r="F219" t="n">
        <v>22.21923356039195</v>
      </c>
      <c r="G219" t="n">
        <v>39.55936767438364</v>
      </c>
      <c r="H219" t="n">
        <v>72.96634451961322</v>
      </c>
      <c r="I219" t="n">
        <v>7.089377136310282</v>
      </c>
      <c r="J219" t="n">
        <v>17.12273196054868</v>
      </c>
      <c r="K219" t="n">
        <v>0.7935473231126533</v>
      </c>
    </row>
    <row r="220">
      <c r="A220" s="2" t="n">
        <v>45258</v>
      </c>
      <c r="B220" t="n">
        <v>50.50291505752335</v>
      </c>
      <c r="C220" t="n">
        <v>25.60073331652259</v>
      </c>
      <c r="D220" t="n">
        <v>-5.559505536173448</v>
      </c>
      <c r="E220" t="n">
        <v>16.82599235181195</v>
      </c>
      <c r="F220" t="n">
        <v>22.64666538232987</v>
      </c>
      <c r="G220" t="n">
        <v>39.86655526404878</v>
      </c>
      <c r="H220" t="n">
        <v>74.55032977870924</v>
      </c>
      <c r="I220" t="n">
        <v>9.456241631137852</v>
      </c>
      <c r="J220" t="n">
        <v>19.62560042162427</v>
      </c>
      <c r="K220" t="n">
        <v>2.361389253870905</v>
      </c>
    </row>
    <row r="221">
      <c r="A221" s="2" t="n">
        <v>45259</v>
      </c>
      <c r="B221" t="n">
        <v>52.0714065578586</v>
      </c>
      <c r="C221" t="n">
        <v>26.33992386158457</v>
      </c>
      <c r="D221" t="n">
        <v>-5.468939725503774</v>
      </c>
      <c r="E221" t="n">
        <v>19.42343583177522</v>
      </c>
      <c r="F221" t="n">
        <v>25.14338502295015</v>
      </c>
      <c r="G221" t="n">
        <v>38.82613075982042</v>
      </c>
      <c r="H221" t="n">
        <v>75.43797438236486</v>
      </c>
      <c r="I221" t="n">
        <v>9.779991049794855</v>
      </c>
      <c r="J221" t="n">
        <v>20.61445218504419</v>
      </c>
      <c r="K221" t="n">
        <v>4.745526866058092</v>
      </c>
    </row>
    <row r="222">
      <c r="A222" s="2" t="n">
        <v>45260</v>
      </c>
      <c r="B222" t="n">
        <v>51.19607416401681</v>
      </c>
      <c r="C222" t="n">
        <v>26.99818578241646</v>
      </c>
      <c r="D222" t="n">
        <v>-5.644020333643396</v>
      </c>
      <c r="E222" t="n">
        <v>18.66829463876749</v>
      </c>
      <c r="F222" t="n">
        <v>27.27389734420402</v>
      </c>
      <c r="G222" t="n">
        <v>39.74336374895713</v>
      </c>
      <c r="H222" t="n">
        <v>73.22158738544265</v>
      </c>
      <c r="I222" t="n">
        <v>9.181983910759261</v>
      </c>
      <c r="J222" t="n">
        <v>21.30239347123315</v>
      </c>
      <c r="K222" t="n">
        <v>6.512511227075146</v>
      </c>
    </row>
    <row r="223">
      <c r="A223" s="2" t="n">
        <v>45261</v>
      </c>
      <c r="B223" t="n">
        <v>47.17253038650184</v>
      </c>
      <c r="C223" t="n">
        <v>23.66403437652613</v>
      </c>
      <c r="D223" t="n">
        <v>-8.524309336903158</v>
      </c>
      <c r="E223" t="n">
        <v>14.61453937834913</v>
      </c>
      <c r="F223" t="n">
        <v>25.63345068231171</v>
      </c>
      <c r="G223" t="n">
        <v>41.3289155770652</v>
      </c>
      <c r="H223" t="n">
        <v>67.24353509483116</v>
      </c>
      <c r="I223" t="n">
        <v>7.598086542536331</v>
      </c>
      <c r="J223" t="n">
        <v>18.39921547086054</v>
      </c>
      <c r="K223" t="n">
        <v>2.612451082650891</v>
      </c>
    </row>
    <row r="224">
      <c r="A224" s="2" t="n">
        <v>45264</v>
      </c>
      <c r="B224" t="n">
        <v>46.30741999487229</v>
      </c>
      <c r="C224" t="n">
        <v>23.93326642292861</v>
      </c>
      <c r="D224" t="n">
        <v>-8.095206901560481</v>
      </c>
      <c r="E224" t="n">
        <v>14.79003161315296</v>
      </c>
      <c r="F224" t="n">
        <v>22.38220218369737</v>
      </c>
      <c r="G224" t="n">
        <v>41.46579333627769</v>
      </c>
      <c r="H224" t="n">
        <v>63.97624186234048</v>
      </c>
      <c r="I224" t="n">
        <v>7.320961765304479</v>
      </c>
      <c r="J224" t="n">
        <v>17.53161937052614</v>
      </c>
      <c r="K224" t="n">
        <v>1.403568257908905</v>
      </c>
    </row>
    <row r="225">
      <c r="A225" s="2" t="n">
        <v>45265</v>
      </c>
      <c r="B225" t="n">
        <v>43.24408282179866</v>
      </c>
      <c r="C225" t="n">
        <v>23.06898864950855</v>
      </c>
      <c r="D225" t="n">
        <v>-8.059340912875445</v>
      </c>
      <c r="E225" t="n">
        <v>12.87429257063994</v>
      </c>
      <c r="F225" t="n">
        <v>19.63912944790343</v>
      </c>
      <c r="G225" t="n">
        <v>38.75237938297469</v>
      </c>
      <c r="H225" t="n">
        <v>60.1063393894103</v>
      </c>
      <c r="I225" t="n">
        <v>7.728109665298799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45.75500431908801</v>
      </c>
      <c r="C226" t="n">
        <v>23.07337136476837</v>
      </c>
      <c r="D226" t="n">
        <v>-7.095847875372529</v>
      </c>
      <c r="E226" t="n">
        <v>16.69325826352866</v>
      </c>
      <c r="F226" t="n">
        <v>22.18974753463583</v>
      </c>
      <c r="G226" t="n">
        <v>41.43100473950862</v>
      </c>
      <c r="H226" t="n">
        <v>58.73040641453389</v>
      </c>
      <c r="I226" t="n">
        <v>9.871681904613649</v>
      </c>
      <c r="J226" t="n">
        <v>18.2695827053216</v>
      </c>
      <c r="K226" t="n">
        <v>3.611356668967036</v>
      </c>
    </row>
    <row r="227">
      <c r="A227" s="2" t="n">
        <v>45267</v>
      </c>
      <c r="B227" t="n">
        <v>43.61297642769188</v>
      </c>
      <c r="C227" t="n">
        <v>23.82377621429428</v>
      </c>
      <c r="D227" t="n">
        <v>-7.958526664308496</v>
      </c>
      <c r="E227" t="n">
        <v>16.94223885835584</v>
      </c>
      <c r="F227" t="n">
        <v>21.97167957141239</v>
      </c>
      <c r="G227" t="n">
        <v>41.61700616449324</v>
      </c>
      <c r="H227" t="n">
        <v>53.4920263778987</v>
      </c>
      <c r="I227" t="n">
        <v>10.41379751003111</v>
      </c>
      <c r="J227" t="n">
        <v>17.81275572378398</v>
      </c>
      <c r="K227" t="n">
        <v>3.042567556705844</v>
      </c>
    </row>
    <row r="228">
      <c r="A228" s="2" t="n">
        <v>45268</v>
      </c>
      <c r="B228" t="n">
        <v>42.83706511464107</v>
      </c>
      <c r="C228" t="n">
        <v>25.44379993087347</v>
      </c>
      <c r="D228" t="n">
        <v>-7.624612137650766</v>
      </c>
      <c r="E228" t="n">
        <v>19.91453950654589</v>
      </c>
      <c r="F228" t="n">
        <v>16.71504351591995</v>
      </c>
      <c r="G228" t="n">
        <v>40.87970632235312</v>
      </c>
      <c r="H228" t="n">
        <v>51.1243970409927</v>
      </c>
      <c r="I228" t="n">
        <v>8.069920537742137</v>
      </c>
      <c r="J228" t="n">
        <v>15.38538677124661</v>
      </c>
      <c r="K228" t="n">
        <v>2.402920062567793</v>
      </c>
    </row>
    <row r="229">
      <c r="A229" s="2" t="n">
        <v>45271</v>
      </c>
      <c r="B229" t="n">
        <v>40.73193702381146</v>
      </c>
      <c r="C229" t="n">
        <v>26.56839890718792</v>
      </c>
      <c r="D229" t="n">
        <v>-6.707841021547867</v>
      </c>
      <c r="E229" t="n">
        <v>21.21583150066721</v>
      </c>
      <c r="F229" t="n">
        <v>15.80939689175784</v>
      </c>
      <c r="G229" t="n">
        <v>39.34186684553911</v>
      </c>
      <c r="H229" t="n">
        <v>51.83697652398451</v>
      </c>
      <c r="I229" t="n">
        <v>9.704720160780123</v>
      </c>
      <c r="J229" t="n">
        <v>14.75829777564148</v>
      </c>
      <c r="K229" t="n">
        <v>2.239569013024956</v>
      </c>
    </row>
    <row r="230">
      <c r="A230" s="2" t="n">
        <v>45272</v>
      </c>
      <c r="B230" t="n">
        <v>42.06970162548937</v>
      </c>
      <c r="C230" t="n">
        <v>27.09444480857848</v>
      </c>
      <c r="D230" t="n">
        <v>-7.59253187943556</v>
      </c>
      <c r="E230" t="n">
        <v>17.62332714192883</v>
      </c>
      <c r="F230" t="n">
        <v>16.9648881851985</v>
      </c>
      <c r="G230" t="n">
        <v>37.72849845264237</v>
      </c>
      <c r="H230" t="n">
        <v>54.75052275442498</v>
      </c>
      <c r="I230" t="n">
        <v>11.01179607735732</v>
      </c>
      <c r="J230" t="n">
        <v>15.64915844206503</v>
      </c>
      <c r="K230" t="n">
        <v>2.640933670821655</v>
      </c>
    </row>
    <row r="231">
      <c r="A231" s="2" t="n">
        <v>45273</v>
      </c>
      <c r="B231" t="n">
        <v>45.31327248141057</v>
      </c>
      <c r="C231" t="n">
        <v>27.64823059362489</v>
      </c>
      <c r="D231" t="n">
        <v>-7.775858026780402</v>
      </c>
      <c r="E231" t="n">
        <v>20.88405448198007</v>
      </c>
      <c r="F231" t="n">
        <v>18.85195290425643</v>
      </c>
      <c r="G231" t="n">
        <v>38.30527859676778</v>
      </c>
      <c r="H231" t="n">
        <v>59.42076876262621</v>
      </c>
      <c r="I231" t="n">
        <v>9.938384382679754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55.57803229112024</v>
      </c>
      <c r="C232" t="n">
        <v>33.67553092345879</v>
      </c>
      <c r="D232" t="n">
        <v>-3.997133215528226</v>
      </c>
      <c r="E232" t="n">
        <v>28.88429097526517</v>
      </c>
      <c r="F232" t="n">
        <v>29.00429481092259</v>
      </c>
      <c r="G232" t="n">
        <v>42.66215805467004</v>
      </c>
      <c r="H232" t="n">
        <v>70.83789592667968</v>
      </c>
      <c r="I232" t="n">
        <v>12.35076795864172</v>
      </c>
      <c r="J232" t="n">
        <v>21.68621167402247</v>
      </c>
      <c r="K232" t="n">
        <v>7.179426250582188</v>
      </c>
    </row>
    <row r="233">
      <c r="A233" s="2" t="n">
        <v>45275</v>
      </c>
      <c r="B233" t="n">
        <v>64.29074491580728</v>
      </c>
      <c r="C233" t="n">
        <v>41.50561980982965</v>
      </c>
      <c r="D233" t="n">
        <v>0.01047454881806242</v>
      </c>
      <c r="E233" t="n">
        <v>36.65017313298475</v>
      </c>
      <c r="F233" t="n">
        <v>31.22946532678345</v>
      </c>
      <c r="G233" t="n">
        <v>49.85424303288409</v>
      </c>
      <c r="H233" t="n">
        <v>78.02976629652068</v>
      </c>
      <c r="I233" t="n">
        <v>19.34741231616719</v>
      </c>
      <c r="J233" t="n">
        <v>26.12588424405235</v>
      </c>
      <c r="K233" t="n">
        <v>10.8867646497683</v>
      </c>
    </row>
    <row r="234">
      <c r="A234" s="2" t="n">
        <v>45278</v>
      </c>
      <c r="B234" t="n">
        <v>68.92528455262553</v>
      </c>
      <c r="C234" t="n">
        <v>52.99832276895597</v>
      </c>
      <c r="D234" t="n">
        <v>2.332023021256169</v>
      </c>
      <c r="E234" t="n">
        <v>41.75431485039698</v>
      </c>
      <c r="F234" t="n">
        <v>37.78000432769109</v>
      </c>
      <c r="G234" t="n">
        <v>52.87333977507276</v>
      </c>
      <c r="H234" t="n">
        <v>82.62463238590301</v>
      </c>
      <c r="I234" t="n">
        <v>21.38577557241461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63.30359535996779</v>
      </c>
      <c r="C235" t="n">
        <v>51.23853874084268</v>
      </c>
      <c r="D235" t="n">
        <v>3.392339430256275</v>
      </c>
      <c r="E235" t="n">
        <v>43.45085979784115</v>
      </c>
      <c r="F235" t="n">
        <v>37.38719960733034</v>
      </c>
      <c r="G235" t="n">
        <v>53.3105467349617</v>
      </c>
      <c r="H235" t="n">
        <v>76.19756960092052</v>
      </c>
      <c r="I235" t="n">
        <v>20.26337475077047</v>
      </c>
      <c r="J235" t="n">
        <v>28.78719763256792</v>
      </c>
      <c r="K235" t="n">
        <v>10.95763177661726</v>
      </c>
    </row>
    <row r="236">
      <c r="A236" s="2" t="n">
        <v>45280</v>
      </c>
      <c r="B236" t="n">
        <v>56.70774161203182</v>
      </c>
      <c r="C236" t="n">
        <v>44.04223992695877</v>
      </c>
      <c r="D236" t="n">
        <v>0.3214939180807619</v>
      </c>
      <c r="E236" t="n">
        <v>41.99879094312919</v>
      </c>
      <c r="F236" t="n">
        <v>35.46132689621639</v>
      </c>
      <c r="G236" t="n">
        <v>44.04963439863552</v>
      </c>
      <c r="H236" t="n">
        <v>73.35834982105409</v>
      </c>
      <c r="I236" t="n">
        <v>17.49213412102799</v>
      </c>
      <c r="J236" t="n">
        <v>23.84780594976925</v>
      </c>
      <c r="K236" t="n">
        <v>8.86585177035084</v>
      </c>
    </row>
    <row r="237">
      <c r="A237" s="2" t="n">
        <v>45281</v>
      </c>
      <c r="B237" t="n">
        <v>56.35199807507112</v>
      </c>
      <c r="C237" t="n">
        <v>40.70282195755668</v>
      </c>
      <c r="D237" t="n">
        <v>-0.1650233018936187</v>
      </c>
      <c r="E237" t="n">
        <v>39.78953582494322</v>
      </c>
      <c r="F237" t="n">
        <v>35.70348288467453</v>
      </c>
      <c r="G237" t="n">
        <v>44.40187650077883</v>
      </c>
      <c r="H237" t="n">
        <v>72.49890126163827</v>
      </c>
      <c r="I237" t="n">
        <v>16.56057769111847</v>
      </c>
      <c r="J237" t="n">
        <v>21.74389250136155</v>
      </c>
      <c r="K237" t="n">
        <v>8.753646392064596</v>
      </c>
    </row>
    <row r="238">
      <c r="A238" s="2" t="n">
        <v>45282</v>
      </c>
      <c r="B238" t="n">
        <v>65.05077548566412</v>
      </c>
      <c r="C238" t="n">
        <v>46.64787831104673</v>
      </c>
      <c r="D238" t="n">
        <v>4.14852570122386</v>
      </c>
      <c r="E238" t="n">
        <v>46.16955465539474</v>
      </c>
      <c r="F238" t="n">
        <v>43.28706373703171</v>
      </c>
      <c r="G238" t="n">
        <v>47.39782621967241</v>
      </c>
      <c r="H238" t="n">
        <v>83.05796102786714</v>
      </c>
      <c r="I238" t="n">
        <v>19.82915674689394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61.45679215530884</v>
      </c>
      <c r="C239" t="n">
        <v>47.99488971925323</v>
      </c>
      <c r="D239" t="n">
        <v>4.122641871566302</v>
      </c>
      <c r="E239" t="n">
        <v>46.71652143297245</v>
      </c>
      <c r="F239" t="n">
        <v>45.66507973004783</v>
      </c>
      <c r="G239" t="n">
        <v>46.65785294796832</v>
      </c>
      <c r="H239" t="n">
        <v>87.4379752102314</v>
      </c>
      <c r="I239" t="n">
        <v>21.31807433120301</v>
      </c>
      <c r="J239" t="n">
        <v>30.26873483366861</v>
      </c>
      <c r="K239" t="n">
        <v>20.91286732541067</v>
      </c>
    </row>
    <row r="240">
      <c r="A240" s="2" t="n">
        <v>45287</v>
      </c>
      <c r="B240" t="n">
        <v>64.42654881340786</v>
      </c>
      <c r="C240" t="n">
        <v>48.88511009840715</v>
      </c>
      <c r="D240" t="n">
        <v>6.72502311944414</v>
      </c>
      <c r="E240" t="n">
        <v>46.13940513588312</v>
      </c>
      <c r="F240" t="n">
        <v>46.28474162825758</v>
      </c>
      <c r="G240" t="n">
        <v>48.8646696147317</v>
      </c>
      <c r="H240" t="n">
        <v>88.71970539793348</v>
      </c>
      <c r="I240" t="n">
        <v>23.2715530179058</v>
      </c>
      <c r="J240" t="n">
        <v>29.33323257184293</v>
      </c>
      <c r="K240" t="n">
        <v>21.34943304332739</v>
      </c>
    </row>
    <row r="241">
      <c r="A241" s="2" t="n">
        <v>45288</v>
      </c>
      <c r="B241" t="n">
        <v>63.70789365852234</v>
      </c>
      <c r="C241" t="n">
        <v>49.4390013177594</v>
      </c>
      <c r="D241" t="n">
        <v>6.425488860090001</v>
      </c>
      <c r="E241" t="n">
        <v>45.69446298123185</v>
      </c>
      <c r="F241" t="n">
        <v>43.62435034498846</v>
      </c>
      <c r="G241" t="n">
        <v>47.92501020803939</v>
      </c>
      <c r="H241" t="n">
        <v>94.27512466403955</v>
      </c>
      <c r="I241" t="n">
        <v>21.31855428753355</v>
      </c>
      <c r="J241" t="n">
        <v>31.03593138506033</v>
      </c>
      <c r="K241" t="n">
        <v>20.99404165293259</v>
      </c>
    </row>
    <row r="242">
      <c r="A242" s="2" t="n">
        <v>45289</v>
      </c>
      <c r="B242" t="n">
        <v>62.74011957632728</v>
      </c>
      <c r="C242" t="n">
        <v>47.27131889595431</v>
      </c>
      <c r="D242" t="n">
        <v>4.923778450161231</v>
      </c>
      <c r="E242" t="n">
        <v>44.61135772021989</v>
      </c>
      <c r="F242" t="n">
        <v>43.57721574204874</v>
      </c>
      <c r="G242" t="n">
        <v>48.29308165068813</v>
      </c>
      <c r="H242" t="n">
        <v>91.08646177982232</v>
      </c>
      <c r="I242" t="n">
        <v>20.19951862615745</v>
      </c>
      <c r="J242" t="n">
        <v>28.65696107703364</v>
      </c>
      <c r="K242" t="n">
        <v>21.29931733624688</v>
      </c>
    </row>
    <row r="243">
      <c r="A243" s="2" t="n">
        <v>45292</v>
      </c>
      <c r="B243" t="n">
        <v>62.05564296489723</v>
      </c>
      <c r="C243" t="n">
        <v>49.22358340801094</v>
      </c>
      <c r="D243" t="n">
        <v>4.632006118583765</v>
      </c>
      <c r="E243" t="n">
        <v>45.35521355028045</v>
      </c>
      <c r="F243" t="n">
        <v>41.27656294228616</v>
      </c>
      <c r="G243" t="n">
        <v>53.58324478237579</v>
      </c>
      <c r="H243" t="n">
        <v>89.79590169990921</v>
      </c>
      <c r="I243" t="n">
        <v>21.08825066352786</v>
      </c>
      <c r="J243" t="n">
        <v>32.45044704026605</v>
      </c>
      <c r="K243" t="n">
        <v>23.04187863081675</v>
      </c>
    </row>
    <row r="244">
      <c r="A244" s="2" t="n">
        <v>45293</v>
      </c>
      <c r="B244" t="n">
        <v>64.37073547401289</v>
      </c>
      <c r="C244" t="n">
        <v>49.01443704944543</v>
      </c>
      <c r="D244" t="n">
        <v>5.213483010211539</v>
      </c>
      <c r="E244" t="n">
        <v>46.36062133014662</v>
      </c>
      <c r="F244" t="n">
        <v>43.0097502320844</v>
      </c>
      <c r="G244" t="n">
        <v>59.20182277090152</v>
      </c>
      <c r="H244" t="n">
        <v>93.21072104117347</v>
      </c>
      <c r="I244" t="n">
        <v>21.36906087458481</v>
      </c>
      <c r="J244" t="n">
        <v>33.13961567745547</v>
      </c>
      <c r="K244" t="n">
        <v>24.54803395256504</v>
      </c>
    </row>
    <row r="245">
      <c r="A245" s="2" t="n">
        <v>45294</v>
      </c>
      <c r="B245" t="n">
        <v>59.86718357971081</v>
      </c>
      <c r="C245" t="n">
        <v>45.63443393289219</v>
      </c>
      <c r="D245" t="n">
        <v>1.808562492923715</v>
      </c>
      <c r="E245" t="n">
        <v>39.31188635150611</v>
      </c>
      <c r="F245" t="n">
        <v>38.1407860124894</v>
      </c>
      <c r="G245" t="n">
        <v>53.73125643946673</v>
      </c>
      <c r="H245" t="n">
        <v>93.30903067761949</v>
      </c>
      <c r="I245" t="n">
        <v>17.54139453617078</v>
      </c>
      <c r="J245" t="n">
        <v>28.92850818129338</v>
      </c>
      <c r="K245" t="n">
        <v>20.11116027653661</v>
      </c>
    </row>
    <row r="246">
      <c r="A246" s="2" t="n">
        <v>45295</v>
      </c>
      <c r="B246" t="n">
        <v>56.26666115193002</v>
      </c>
      <c r="C246" t="n">
        <v>43.18606228560429</v>
      </c>
      <c r="D246" t="n">
        <v>2.510159271010259</v>
      </c>
      <c r="E246" t="n">
        <v>35.80393309188361</v>
      </c>
      <c r="F246" t="n">
        <v>37.39950780210073</v>
      </c>
      <c r="G246" t="n">
        <v>53.0920753691974</v>
      </c>
      <c r="H246" t="n">
        <v>87.53648960203948</v>
      </c>
      <c r="I246" t="n">
        <v>16.51063592308217</v>
      </c>
      <c r="J246" t="n">
        <v>28.17562915913314</v>
      </c>
      <c r="K246" t="n">
        <v>17.30838942205404</v>
      </c>
    </row>
    <row r="247">
      <c r="A247" s="2" t="n">
        <v>45296</v>
      </c>
      <c r="B247" t="n">
        <v>57.84080831000411</v>
      </c>
      <c r="C247" t="n">
        <v>44.60741149814462</v>
      </c>
      <c r="D247" t="n">
        <v>4.178532899932308</v>
      </c>
      <c r="E247" t="n">
        <v>39.54260478576575</v>
      </c>
      <c r="F247" t="n">
        <v>39.57128450814273</v>
      </c>
      <c r="G247" t="n">
        <v>58.03275841564388</v>
      </c>
      <c r="H247" t="n">
        <v>92.49009786657503</v>
      </c>
      <c r="I247" t="n">
        <v>18.85730085295949</v>
      </c>
      <c r="J247" t="n">
        <v>27.41225243074168</v>
      </c>
      <c r="K247" t="n">
        <v>18.03111441481513</v>
      </c>
    </row>
    <row r="248">
      <c r="A248" s="2" t="n">
        <v>45299</v>
      </c>
      <c r="B248" t="n">
        <v>57.39485654495498</v>
      </c>
      <c r="C248" t="n">
        <v>44.87217830288448</v>
      </c>
      <c r="D248" t="n">
        <v>3.010976521808462</v>
      </c>
      <c r="E248" t="n">
        <v>34.41166162685631</v>
      </c>
      <c r="F248" t="n">
        <v>37.13726966367121</v>
      </c>
      <c r="G248" t="n">
        <v>54.69470025275225</v>
      </c>
      <c r="H248" t="n">
        <v>92.42379061127413</v>
      </c>
      <c r="I248" t="n">
        <v>16.54526603139155</v>
      </c>
      <c r="J248" t="n">
        <v>25.81483259076645</v>
      </c>
      <c r="K248" t="n">
        <v>15.53658735421129</v>
      </c>
    </row>
    <row r="249">
      <c r="A249" s="2" t="n">
        <v>45300</v>
      </c>
      <c r="B249" t="n">
        <v>58.85363023749288</v>
      </c>
      <c r="C249" t="n">
        <v>46.84695373098607</v>
      </c>
      <c r="D249" t="n">
        <v>4.092022181454014</v>
      </c>
      <c r="E249" t="n">
        <v>37.58438467719869</v>
      </c>
      <c r="F249" t="n">
        <v>33.01111877248275</v>
      </c>
      <c r="G249" t="n">
        <v>53.13530245855178</v>
      </c>
      <c r="H249" t="n">
        <v>90.4188844635289</v>
      </c>
      <c r="I249" t="n">
        <v>17.3454226964256</v>
      </c>
      <c r="J249" t="n">
        <v>26.10248421738732</v>
      </c>
      <c r="K249" t="n">
        <v>15.05035203916745</v>
      </c>
    </row>
    <row r="250">
      <c r="A250" s="2" t="n">
        <v>45301</v>
      </c>
      <c r="B250" t="n">
        <v>58.32797011597586</v>
      </c>
      <c r="C250" t="n">
        <v>50.01283933525738</v>
      </c>
      <c r="D250" t="n">
        <v>2.379673318064013</v>
      </c>
      <c r="E250" t="n">
        <v>39.85870062316697</v>
      </c>
      <c r="F250" t="n">
        <v>33.4414644750933</v>
      </c>
      <c r="G250" t="n">
        <v>52.5848563823105</v>
      </c>
      <c r="H250" t="n">
        <v>85.2354384570895</v>
      </c>
      <c r="I250" t="n">
        <v>17.90965295711888</v>
      </c>
      <c r="J250" t="n">
        <v>27.50385802187707</v>
      </c>
      <c r="K250" t="n">
        <v>15.68941785443441</v>
      </c>
    </row>
    <row r="251">
      <c r="A251" s="2" t="n">
        <v>45302</v>
      </c>
      <c r="B251" t="n">
        <v>57.8075227505695</v>
      </c>
      <c r="C251" t="n">
        <v>49.00654142099523</v>
      </c>
      <c r="D251" t="n">
        <v>0.7443954632369465</v>
      </c>
      <c r="E251" t="n">
        <v>39.27979498941012</v>
      </c>
      <c r="F251" t="n">
        <v>32.1117884076914</v>
      </c>
      <c r="G251" t="n">
        <v>53.57839801678062</v>
      </c>
      <c r="H251" t="n">
        <v>84.51792544531575</v>
      </c>
      <c r="I251" t="n">
        <v>16.83654301990125</v>
      </c>
      <c r="J251" t="n">
        <v>26.58410637701865</v>
      </c>
      <c r="K251" t="n">
        <v>13.16055401275067</v>
      </c>
    </row>
    <row r="252">
      <c r="A252" s="2" t="n">
        <v>45303</v>
      </c>
      <c r="B252" t="n">
        <v>69.74676568630569</v>
      </c>
      <c r="C252" t="n">
        <v>55.33493342207858</v>
      </c>
      <c r="D252" t="n">
        <v>10.75609179710353</v>
      </c>
      <c r="E252" t="n">
        <v>48.18128014589587</v>
      </c>
      <c r="F252" t="n">
        <v>37.13549886277448</v>
      </c>
      <c r="G252" t="n">
        <v>64.46419086918011</v>
      </c>
      <c r="H252" t="n">
        <v>96.94583834943504</v>
      </c>
      <c r="I252" t="n">
        <v>21.3211904883013</v>
      </c>
      <c r="J252" t="n">
        <v>32.98090551596995</v>
      </c>
      <c r="K252" t="n">
        <v>19.73221080589873</v>
      </c>
    </row>
    <row r="253">
      <c r="A253" s="2" t="n">
        <v>45306</v>
      </c>
      <c r="B253" t="n">
        <v>71.15455570558771</v>
      </c>
      <c r="C253" t="n">
        <v>58.96339911070086</v>
      </c>
      <c r="D253" t="n">
        <v>14.96590918113463</v>
      </c>
      <c r="E253" t="n">
        <v>48.79864620241607</v>
      </c>
      <c r="F253" t="n">
        <v>33.91415179331332</v>
      </c>
      <c r="G253" t="n">
        <v>79.52814417142082</v>
      </c>
      <c r="H253" t="n">
        <v>97.22304466756277</v>
      </c>
      <c r="I253" t="n">
        <v>22.1081264000442</v>
      </c>
      <c r="J253" t="n">
        <v>37.15291706431572</v>
      </c>
      <c r="K253" t="n">
        <v>28.15152209080076</v>
      </c>
    </row>
    <row r="254">
      <c r="A254" s="2" t="n">
        <v>45307</v>
      </c>
      <c r="B254" t="n">
        <v>71.95840040425941</v>
      </c>
      <c r="C254" t="n">
        <v>57.38881858628449</v>
      </c>
      <c r="D254" t="n">
        <v>15.628678704631</v>
      </c>
      <c r="E254" t="n">
        <v>50.98989011122242</v>
      </c>
      <c r="F254" t="n">
        <v>35.17107740035894</v>
      </c>
      <c r="G254" t="n">
        <v>74.55886157802387</v>
      </c>
      <c r="H254" t="n">
        <v>99.94985932502036</v>
      </c>
      <c r="I254" t="n">
        <v>24.52257942835241</v>
      </c>
      <c r="J254" t="n">
        <v>38.88500323437463</v>
      </c>
      <c r="K254" t="n">
        <v>27.27605462233149</v>
      </c>
    </row>
    <row r="255">
      <c r="A255" s="2" t="n">
        <v>45308</v>
      </c>
      <c r="B255" t="n">
        <v>67.73621060755856</v>
      </c>
      <c r="C255" t="n">
        <v>54.28195797422211</v>
      </c>
      <c r="D255" t="n">
        <v>13.42659873294962</v>
      </c>
      <c r="E255" t="n">
        <v>48.49665663031748</v>
      </c>
      <c r="F255" t="n">
        <v>34.9041371705203</v>
      </c>
      <c r="G255" t="n">
        <v>80.08526515958225</v>
      </c>
      <c r="H255" t="n">
        <v>95.14811357214199</v>
      </c>
      <c r="I255" t="n">
        <v>21.18364157588262</v>
      </c>
      <c r="J255" t="n">
        <v>35.55291344947098</v>
      </c>
      <c r="K255" t="n">
        <v>23.42730228180969</v>
      </c>
    </row>
    <row r="256">
      <c r="A256" s="2" t="n">
        <v>45309</v>
      </c>
      <c r="B256" t="n">
        <v>65.95806501108861</v>
      </c>
      <c r="C256" t="n">
        <v>53.98379363062866</v>
      </c>
      <c r="D256" t="n">
        <v>14.72867739683166</v>
      </c>
      <c r="E256" t="n">
        <v>34.57544597996409</v>
      </c>
      <c r="F256" t="n">
        <v>29.8042734775549</v>
      </c>
      <c r="G256" t="n">
        <v>130.7488598376269</v>
      </c>
      <c r="H256" t="n">
        <v>98.00596239416561</v>
      </c>
      <c r="I256" t="n">
        <v>22.98803076940617</v>
      </c>
      <c r="J256" t="n">
        <v>40.19445165535889</v>
      </c>
      <c r="K256" t="n">
        <v>23.09852734940367</v>
      </c>
    </row>
    <row r="257">
      <c r="A257" s="2" t="n">
        <v>45310</v>
      </c>
      <c r="B257" t="n">
        <v>65.73223715575425</v>
      </c>
      <c r="C257" t="n">
        <v>56.54298834556233</v>
      </c>
      <c r="D257" t="n">
        <v>15.76996216637747</v>
      </c>
      <c r="E257" t="n">
        <v>35.95193795060505</v>
      </c>
      <c r="F257" t="n">
        <v>28.99797984245436</v>
      </c>
      <c r="G257" t="n">
        <v>140.1564130512324</v>
      </c>
      <c r="H257" t="n">
        <v>102.4955113579495</v>
      </c>
      <c r="I257" t="n">
        <v>23.53839475698394</v>
      </c>
      <c r="J257" t="n">
        <v>43.26076754033659</v>
      </c>
      <c r="K257" t="n">
        <v>23.45937041359425</v>
      </c>
    </row>
    <row r="258">
      <c r="A258" s="2" t="n">
        <v>45314</v>
      </c>
      <c r="B258" t="n">
        <v>61.51927746400969</v>
      </c>
      <c r="C258" t="n">
        <v>49.72825542204804</v>
      </c>
      <c r="D258" t="n">
        <v>13.85675139649687</v>
      </c>
      <c r="E258" t="n">
        <v>34.01720068103882</v>
      </c>
      <c r="F258" t="n">
        <v>29.12501686588784</v>
      </c>
      <c r="G258" t="n">
        <v>126.1869082293322</v>
      </c>
      <c r="H258" t="n">
        <v>109.7365871323488</v>
      </c>
      <c r="I258" t="n">
        <v>20.67671869754446</v>
      </c>
      <c r="J258" t="n">
        <v>41.53945531083334</v>
      </c>
      <c r="K258" t="n">
        <v>19.40617746745075</v>
      </c>
    </row>
    <row r="259">
      <c r="A259" s="2" t="n">
        <v>45315</v>
      </c>
      <c r="B259" t="n">
        <v>66.7278340327105</v>
      </c>
      <c r="C259" t="n">
        <v>54.0280358264116</v>
      </c>
      <c r="D259" t="n">
        <v>14.38142040737418</v>
      </c>
      <c r="E259" t="n">
        <v>33.21471337017121</v>
      </c>
      <c r="F259" t="n">
        <v>29.44437385370262</v>
      </c>
      <c r="G259" t="n">
        <v>127.9448241650468</v>
      </c>
      <c r="H259" t="n">
        <v>113.8729864333851</v>
      </c>
      <c r="I259" t="n">
        <v>18.73074911700579</v>
      </c>
      <c r="J259" t="n">
        <v>45.58416802560254</v>
      </c>
      <c r="K259" t="n">
        <v>21.92168308118518</v>
      </c>
    </row>
    <row r="260">
      <c r="A260" s="2" t="n">
        <v>45316</v>
      </c>
      <c r="B260" t="n">
        <v>61.84544960240963</v>
      </c>
      <c r="C260" t="n">
        <v>49.27089572996704</v>
      </c>
      <c r="D260" t="n">
        <v>12.3191394444252</v>
      </c>
      <c r="E260" t="n">
        <v>30.57213536677801</v>
      </c>
      <c r="F260" t="n">
        <v>26.96724110300022</v>
      </c>
      <c r="G260" t="n">
        <v>130.7674537477241</v>
      </c>
      <c r="H260" t="n">
        <v>113.1131741521961</v>
      </c>
      <c r="I260" t="n">
        <v>16.53872919264352</v>
      </c>
      <c r="J260" t="n">
        <v>32.56574598249466</v>
      </c>
      <c r="K260" t="n">
        <v>18.45521110766499</v>
      </c>
    </row>
    <row r="261">
      <c r="A261" s="2" t="n">
        <v>45320</v>
      </c>
      <c r="B261" t="n">
        <v>62.32983702836177</v>
      </c>
      <c r="C261" t="n">
        <v>49.24313085371308</v>
      </c>
      <c r="D261" t="n">
        <v>10.46422365969653</v>
      </c>
      <c r="E261" t="n">
        <v>29.55520873046698</v>
      </c>
      <c r="F261" t="n">
        <v>29.90059967500995</v>
      </c>
      <c r="G261" t="n">
        <v>125.5211776817778</v>
      </c>
      <c r="H261" t="n">
        <v>119.5560993078461</v>
      </c>
      <c r="I261" t="n">
        <v>14.72815716462978</v>
      </c>
      <c r="J261" t="n">
        <v>30.33210323601798</v>
      </c>
      <c r="K261" t="n">
        <v>19.88804523343561</v>
      </c>
    </row>
    <row r="262">
      <c r="A262" s="2" t="n">
        <v>45321</v>
      </c>
      <c r="B262" t="n">
        <v>61.74957379518682</v>
      </c>
      <c r="C262" t="n">
        <v>47.25426047863353</v>
      </c>
      <c r="D262" t="n">
        <v>9.700383876779096</v>
      </c>
      <c r="E262" t="n">
        <v>27.29802519557933</v>
      </c>
      <c r="F262" t="n">
        <v>30.59175304275612</v>
      </c>
      <c r="G262" t="n">
        <v>120.1762413394919</v>
      </c>
      <c r="H262" t="n">
        <v>114.5660767890572</v>
      </c>
      <c r="I262" t="n">
        <v>14.32203596219614</v>
      </c>
      <c r="J262" t="n">
        <v>30.39245530109964</v>
      </c>
      <c r="K262" t="n">
        <v>17.72666400070733</v>
      </c>
    </row>
    <row r="263">
      <c r="A263" s="2" t="n">
        <v>45322</v>
      </c>
      <c r="B263" t="n">
        <v>60.22372140759549</v>
      </c>
      <c r="C263" t="n">
        <v>47.99439076918603</v>
      </c>
      <c r="D263" t="n">
        <v>10.79414052388008</v>
      </c>
      <c r="E263" t="n">
        <v>30.64505710671479</v>
      </c>
      <c r="F263" t="n">
        <v>29.06107083825034</v>
      </c>
      <c r="G263" t="n">
        <v>124.2778516419372</v>
      </c>
      <c r="H263" t="n">
        <v>99.02912724220177</v>
      </c>
      <c r="I263" t="n">
        <v>15.36038766101289</v>
      </c>
      <c r="J263" t="n">
        <v>31.33563719235122</v>
      </c>
      <c r="K263" t="n">
        <v>19.07533290066752</v>
      </c>
    </row>
    <row r="264">
      <c r="A264" s="2" t="n">
        <v>45323</v>
      </c>
      <c r="B264" t="n">
        <v>52.94125124510398</v>
      </c>
      <c r="C264" t="n">
        <v>48.60721559853766</v>
      </c>
      <c r="D264" t="n">
        <v>11.50461950324308</v>
      </c>
      <c r="E264" t="n">
        <v>27.75027603755542</v>
      </c>
      <c r="F264" t="n">
        <v>31.86666530766908</v>
      </c>
      <c r="G264" t="n">
        <v>125.4423719206195</v>
      </c>
      <c r="H264" t="n">
        <v>94.67372536043499</v>
      </c>
      <c r="I264" t="n">
        <v>16.86164734778044</v>
      </c>
      <c r="J264" t="n">
        <v>30.09266189347759</v>
      </c>
      <c r="K264" t="n">
        <v>17.45472038835896</v>
      </c>
    </row>
    <row r="265">
      <c r="A265" s="2" t="n">
        <v>45324</v>
      </c>
      <c r="B265" t="n">
        <v>49.88995246372414</v>
      </c>
      <c r="C265" t="n">
        <v>47.42223645013583</v>
      </c>
      <c r="D265" t="n">
        <v>12.29473000333956</v>
      </c>
      <c r="E265" t="n">
        <v>27.62231159920934</v>
      </c>
      <c r="F265" t="n">
        <v>27.68689387677161</v>
      </c>
      <c r="G265" t="n">
        <v>125.8442841434304</v>
      </c>
      <c r="H265" t="n">
        <v>87.81415939923671</v>
      </c>
      <c r="I265" t="n">
        <v>18.43794108700396</v>
      </c>
      <c r="J265" t="n">
        <v>30.28949337167479</v>
      </c>
      <c r="K265" t="n">
        <v>19.25625045301289</v>
      </c>
    </row>
    <row r="266">
      <c r="A266" s="2" t="n">
        <v>45327</v>
      </c>
      <c r="B266" t="n">
        <v>50.15519020441754</v>
      </c>
      <c r="C266" t="n">
        <v>42.66013943419033</v>
      </c>
      <c r="D266" t="n">
        <v>11.60574157361094</v>
      </c>
      <c r="E266" t="n">
        <v>22.57486076726214</v>
      </c>
      <c r="F266" t="n">
        <v>21.27676690010367</v>
      </c>
      <c r="G266" t="n">
        <v>125.7825865949139</v>
      </c>
      <c r="H266" t="n">
        <v>89.14042078263897</v>
      </c>
      <c r="I266" t="n">
        <v>17.90805360111176</v>
      </c>
      <c r="J266" t="n">
        <v>29.12617012474495</v>
      </c>
      <c r="K266" t="n">
        <v>18.88310610198358</v>
      </c>
    </row>
    <row r="267">
      <c r="A267" s="2" t="n">
        <v>45328</v>
      </c>
      <c r="B267" t="n">
        <v>56.60057801463773</v>
      </c>
      <c r="C267" t="n">
        <v>50.93695531260034</v>
      </c>
      <c r="D267" t="n">
        <v>15.06035897513311</v>
      </c>
      <c r="E267" t="n">
        <v>25.48548738261749</v>
      </c>
      <c r="F267" t="n">
        <v>27.91122076371389</v>
      </c>
      <c r="G267" t="n">
        <v>142.8864161015628</v>
      </c>
      <c r="H267" t="n">
        <v>89.69338832309776</v>
      </c>
      <c r="I267" t="n">
        <v>22.9705814968699</v>
      </c>
      <c r="J267" t="n">
        <v>33.32130496847044</v>
      </c>
      <c r="K267" t="n">
        <v>24.69570547232509</v>
      </c>
    </row>
    <row r="268">
      <c r="A268" s="2" t="n">
        <v>45329</v>
      </c>
      <c r="B268" t="n">
        <v>56.3592643443471</v>
      </c>
      <c r="C268" t="n">
        <v>51.11852178357448</v>
      </c>
      <c r="D268" t="n">
        <v>14.45435363288348</v>
      </c>
      <c r="E268" t="n">
        <v>25.86935929306411</v>
      </c>
      <c r="F268" t="n">
        <v>28.37252609405456</v>
      </c>
      <c r="G268" t="n">
        <v>145.0387164770115</v>
      </c>
      <c r="H268" t="n">
        <v>90.596054877772</v>
      </c>
      <c r="I268" t="n">
        <v>22.07227389164326</v>
      </c>
      <c r="J268" t="n">
        <v>32.71769720242672</v>
      </c>
      <c r="K268" t="n">
        <v>24.67180989017177</v>
      </c>
    </row>
    <row r="269">
      <c r="A269" s="2" t="n">
        <v>45330</v>
      </c>
      <c r="B269" t="n">
        <v>52.52547355259989</v>
      </c>
      <c r="C269" t="n">
        <v>50.26511920938002</v>
      </c>
      <c r="D269" t="n">
        <v>12.88273591686655</v>
      </c>
      <c r="E269" t="n">
        <v>23.83989530886002</v>
      </c>
      <c r="F269" t="n">
        <v>25.99463694290074</v>
      </c>
      <c r="G269" t="n">
        <v>152.089816594481</v>
      </c>
      <c r="H269" t="n">
        <v>88.56876792671451</v>
      </c>
      <c r="I269" t="n">
        <v>22.77451654682132</v>
      </c>
      <c r="J269" t="n">
        <v>31.07315648551137</v>
      </c>
      <c r="K269" t="n">
        <v>21.78809142127651</v>
      </c>
    </row>
    <row r="270">
      <c r="A270" s="2" t="n">
        <v>45331</v>
      </c>
      <c r="B270" t="n">
        <v>51.40400019342985</v>
      </c>
      <c r="C270" t="n">
        <v>51.64798039680272</v>
      </c>
      <c r="D270" t="n">
        <v>11.73173871071544</v>
      </c>
      <c r="E270" t="n">
        <v>26.30344518701213</v>
      </c>
      <c r="F270" t="n">
        <v>28.26601673064368</v>
      </c>
      <c r="G270" t="n">
        <v>162.9546806191218</v>
      </c>
      <c r="H270" t="n">
        <v>85.83770553046402</v>
      </c>
      <c r="I270" t="n">
        <v>25.50209984654739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56.19006839058749</v>
      </c>
      <c r="C271" t="n">
        <v>53.67288501008132</v>
      </c>
      <c r="D271" t="n">
        <v>11.19341009372228</v>
      </c>
      <c r="E271" t="n">
        <v>27.19796272484743</v>
      </c>
      <c r="F271" t="n">
        <v>28.88601805373765</v>
      </c>
      <c r="G271" t="n">
        <v>153.2931955230542</v>
      </c>
      <c r="H271" t="n">
        <v>87.38539040249347</v>
      </c>
      <c r="I271" t="n">
        <v>23.28493655263364</v>
      </c>
      <c r="J271" t="n">
        <v>33.62195881610324</v>
      </c>
      <c r="K271" t="n">
        <v>24.8805710730418</v>
      </c>
    </row>
    <row r="272">
      <c r="A272" s="2" t="n">
        <v>45335</v>
      </c>
      <c r="B272" t="n">
        <v>53.23258148303622</v>
      </c>
      <c r="C272" t="n">
        <v>51.2110105182797</v>
      </c>
      <c r="D272" t="n">
        <v>9.189525673163978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22.27920887540338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52.54091105676078</v>
      </c>
      <c r="C273" t="n">
        <v>52.20341321594586</v>
      </c>
      <c r="D273" t="n">
        <v>6.943340403632892</v>
      </c>
      <c r="E273" t="n">
        <v>23.71928615564107</v>
      </c>
      <c r="F273" t="n">
        <v>25.92625455078805</v>
      </c>
      <c r="G273" t="n">
        <v>164.6725931408349</v>
      </c>
      <c r="H273" t="n">
        <v>79.1249899994485</v>
      </c>
      <c r="I273" t="n">
        <v>20.06362541522098</v>
      </c>
      <c r="J273" t="n">
        <v>32.61045274135527</v>
      </c>
      <c r="K273" t="n">
        <v>26.40285743170914</v>
      </c>
    </row>
    <row r="274">
      <c r="A274" s="2" t="n">
        <v>45337</v>
      </c>
      <c r="B274" t="n">
        <v>56.27635376286037</v>
      </c>
      <c r="C274" t="n">
        <v>51.44786840782218</v>
      </c>
      <c r="D274" t="n">
        <v>9.620117121178428</v>
      </c>
      <c r="E274" t="n">
        <v>21.57055412193571</v>
      </c>
      <c r="F274" t="n">
        <v>32.77930031512377</v>
      </c>
      <c r="G274" t="n">
        <v>166.1875230683225</v>
      </c>
      <c r="H274" t="n">
        <v>81.82396420751546</v>
      </c>
      <c r="I274" t="n">
        <v>20.93056818644785</v>
      </c>
      <c r="J274" t="n">
        <v>34.16392616489943</v>
      </c>
      <c r="K274" t="n">
        <v>28.4086959375168</v>
      </c>
    </row>
    <row r="275">
      <c r="A275" s="2" t="n">
        <v>45338</v>
      </c>
      <c r="B275" t="n">
        <v>57.3146301432436</v>
      </c>
      <c r="C275" t="n">
        <v>54.24353083745186</v>
      </c>
      <c r="D275" t="n">
        <v>11.80512398582474</v>
      </c>
      <c r="E275" t="n">
        <v>22.89769646478677</v>
      </c>
      <c r="F275" t="n">
        <v>37.58206817484277</v>
      </c>
      <c r="G275" t="n">
        <v>165.7824692095259</v>
      </c>
      <c r="H275" t="n">
        <v>85.53648098831495</v>
      </c>
      <c r="I275" t="n">
        <v>21.22883712503301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58.43827339465708</v>
      </c>
      <c r="C276" t="n">
        <v>52.69809329216181</v>
      </c>
      <c r="D276" t="n">
        <v>9.707163370684091</v>
      </c>
      <c r="E276" t="n">
        <v>18.33402159697151</v>
      </c>
      <c r="F276" t="n">
        <v>34.18477231901518</v>
      </c>
      <c r="G276" t="n">
        <v>162.5695822022749</v>
      </c>
      <c r="H276" t="n">
        <v>82.25005073466578</v>
      </c>
      <c r="I276" t="n">
        <v>18.88150818703862</v>
      </c>
      <c r="J276" t="n">
        <v>34.39758836308913</v>
      </c>
      <c r="K276" t="n">
        <v>32.04499943292316</v>
      </c>
    </row>
    <row r="277">
      <c r="A277" s="2" t="n">
        <v>45342</v>
      </c>
      <c r="B277" t="n">
        <v>55.66142483422632</v>
      </c>
      <c r="C277" t="n">
        <v>51.40755883612478</v>
      </c>
      <c r="D277" t="n">
        <v>6.988717718240522</v>
      </c>
      <c r="E277" t="n">
        <v>18.60511359804928</v>
      </c>
      <c r="F277" t="n">
        <v>32.65206634468332</v>
      </c>
      <c r="G277" t="n">
        <v>160.1128831486114</v>
      </c>
      <c r="H277" t="n">
        <v>81.84830688791152</v>
      </c>
      <c r="I277" t="n">
        <v>16.07820954291675</v>
      </c>
      <c r="J277" t="n">
        <v>34.81988261754159</v>
      </c>
      <c r="K277" t="n">
        <v>30.56196921507355</v>
      </c>
    </row>
    <row r="278">
      <c r="A278" s="2" t="n">
        <v>45343</v>
      </c>
      <c r="B278" t="n">
        <v>53.36661547180459</v>
      </c>
      <c r="C278" t="n">
        <v>53.07154168336989</v>
      </c>
      <c r="D278" t="n">
        <v>5.655325807329792</v>
      </c>
      <c r="E278" t="n">
        <v>16.89053133704037</v>
      </c>
      <c r="F278" t="n">
        <v>26.56981788326906</v>
      </c>
      <c r="G278" t="n">
        <v>159.829281493943</v>
      </c>
      <c r="H278" t="n">
        <v>75.66786792519524</v>
      </c>
      <c r="I278" t="n">
        <v>15.0579884775718</v>
      </c>
      <c r="J278" t="n">
        <v>32.19908296966219</v>
      </c>
      <c r="K278" t="n">
        <v>28.76098208384457</v>
      </c>
    </row>
    <row r="279">
      <c r="A279" s="2" t="n">
        <v>45344</v>
      </c>
      <c r="B279" t="n">
        <v>66.66081482728386</v>
      </c>
      <c r="C279" t="n">
        <v>58.13385154251662</v>
      </c>
      <c r="D279" t="n">
        <v>10.11542642971517</v>
      </c>
      <c r="E279" t="n">
        <v>20.13575588324099</v>
      </c>
      <c r="F279" t="n">
        <v>30.16879265605606</v>
      </c>
      <c r="G279" t="n">
        <v>169.6125499417573</v>
      </c>
      <c r="H279" t="n">
        <v>82.81114763805428</v>
      </c>
      <c r="I279" t="n">
        <v>19.67950214707308</v>
      </c>
      <c r="J279" t="n">
        <v>37.41658128023027</v>
      </c>
      <c r="K279" t="n">
        <v>32.84636679987305</v>
      </c>
    </row>
    <row r="280">
      <c r="A280" s="2" t="n">
        <v>45345</v>
      </c>
      <c r="B280" t="n">
        <v>64.42315414611048</v>
      </c>
      <c r="C280" t="n">
        <v>54.4696312666584</v>
      </c>
      <c r="D280" t="n">
        <v>8.042332922147533</v>
      </c>
      <c r="E280" t="n">
        <v>20.95008188948193</v>
      </c>
      <c r="F280" t="n">
        <v>30.13520358095956</v>
      </c>
      <c r="G280" t="n">
        <v>167.1182673373752</v>
      </c>
      <c r="H280" t="n">
        <v>83.62219254939399</v>
      </c>
      <c r="I280" t="n">
        <v>18.05459558816558</v>
      </c>
      <c r="J280" t="n">
        <v>35.5203225568107</v>
      </c>
      <c r="K280" t="n">
        <v>32.63230063094795</v>
      </c>
    </row>
    <row r="281">
      <c r="A281" s="2" t="n">
        <v>45348</v>
      </c>
      <c r="B281" t="n">
        <v>62.70971207449323</v>
      </c>
      <c r="C281" t="n">
        <v>51.98443916938405</v>
      </c>
      <c r="D281" t="n">
        <v>6.711816707126239</v>
      </c>
      <c r="E281" t="n">
        <v>16.60985116949698</v>
      </c>
      <c r="F281" t="n">
        <v>27.33110765152089</v>
      </c>
      <c r="G281" t="n">
        <v>165.2813775643143</v>
      </c>
      <c r="H281" t="n">
        <v>75.86796360006269</v>
      </c>
      <c r="I281" t="n">
        <v>15.88692139666705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57.54764203345435</v>
      </c>
      <c r="C282" t="n">
        <v>53.45697944390137</v>
      </c>
      <c r="D282" t="n">
        <v>6.616472066339307</v>
      </c>
      <c r="E282" t="n">
        <v>11.29555870463583</v>
      </c>
      <c r="F282" t="n">
        <v>22.02900290883438</v>
      </c>
      <c r="G282" t="n">
        <v>159.4101458761009</v>
      </c>
      <c r="H282" t="n">
        <v>73.90106789611768</v>
      </c>
      <c r="I282" t="n">
        <v>17.63073375552047</v>
      </c>
      <c r="J282" t="n">
        <v>18.9433021290206</v>
      </c>
      <c r="K282" t="n">
        <v>29.93008038284626</v>
      </c>
    </row>
    <row r="283">
      <c r="A283" s="2" t="n">
        <v>45350</v>
      </c>
      <c r="B283" t="n">
        <v>56.15139687223094</v>
      </c>
      <c r="C283" t="n">
        <v>55.3804392926918</v>
      </c>
      <c r="D283" t="n">
        <v>8.324013426044985</v>
      </c>
      <c r="E283" t="n">
        <v>12.66837743240814</v>
      </c>
      <c r="F283" t="n">
        <v>21.84073089362641</v>
      </c>
      <c r="G283" t="n">
        <v>151.9936104025373</v>
      </c>
      <c r="H283" t="n">
        <v>72.67403753942232</v>
      </c>
      <c r="I283" t="n">
        <v>19.96621962053788</v>
      </c>
      <c r="J283" t="n">
        <v>18.11697436194773</v>
      </c>
      <c r="K283" t="n">
        <v>27.68991556132165</v>
      </c>
    </row>
    <row r="284">
      <c r="A284" s="2" t="n">
        <v>45351</v>
      </c>
      <c r="B284" t="n">
        <v>53.5145385089355</v>
      </c>
      <c r="C284" t="n">
        <v>55.64178292338553</v>
      </c>
      <c r="D284" t="n">
        <v>7.90643023226949</v>
      </c>
      <c r="E284" t="n">
        <v>9.751279854768203</v>
      </c>
      <c r="F284" t="n">
        <v>19.81185468504682</v>
      </c>
      <c r="G284" t="n">
        <v>152.1873956606271</v>
      </c>
      <c r="H284" t="n">
        <v>71.92175174182903</v>
      </c>
      <c r="I284" t="n">
        <v>19.74529531999543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52.20061051861109</v>
      </c>
      <c r="C285" t="n">
        <v>55.25544593656841</v>
      </c>
      <c r="D285" t="n">
        <v>7.543292705381077</v>
      </c>
      <c r="E285" t="n">
        <v>9.363954588359658</v>
      </c>
      <c r="F285" t="n">
        <v>21.58517618583895</v>
      </c>
      <c r="G285" t="n">
        <v>156.4573173354731</v>
      </c>
      <c r="H285" t="n">
        <v>74.54007829674987</v>
      </c>
      <c r="I285" t="n">
        <v>20.98268074287564</v>
      </c>
      <c r="J285" t="n">
        <v>16.28570942997804</v>
      </c>
      <c r="K285" t="n">
        <v>29.16375114400007</v>
      </c>
    </row>
    <row r="286">
      <c r="A286" s="2" t="n">
        <v>45355</v>
      </c>
      <c r="B286" t="n">
        <v>50.65966877025423</v>
      </c>
      <c r="C286" t="n">
        <v>56.45838475077554</v>
      </c>
      <c r="D286" t="n">
        <v>7.611821470172253</v>
      </c>
      <c r="E286" t="n">
        <v>9.84515737508298</v>
      </c>
      <c r="F286" t="n">
        <v>21.37730658304531</v>
      </c>
      <c r="G286" t="n">
        <v>161.7341440138416</v>
      </c>
      <c r="H286" t="n">
        <v>69.50550555933914</v>
      </c>
      <c r="I286" t="n">
        <v>22.33224393806827</v>
      </c>
      <c r="J286" t="n">
        <v>17.94978168795471</v>
      </c>
      <c r="K286" t="n">
        <v>32.00304560204512</v>
      </c>
    </row>
    <row r="287">
      <c r="A287" s="2" t="n">
        <v>45356</v>
      </c>
      <c r="B287" t="n">
        <v>45.08957509868685</v>
      </c>
      <c r="C287" t="n">
        <v>54.43437226140433</v>
      </c>
      <c r="D287" t="n">
        <v>6.349780474373112</v>
      </c>
      <c r="E287" t="n">
        <v>6.973836539618783</v>
      </c>
      <c r="F287" t="n">
        <v>19.66691722899603</v>
      </c>
      <c r="G287" t="n">
        <v>161.1658915347612</v>
      </c>
      <c r="H287" t="n">
        <v>67.32164555251904</v>
      </c>
      <c r="I287" t="n">
        <v>19.84416248123204</v>
      </c>
      <c r="J287" t="n">
        <v>16.9320533033229</v>
      </c>
      <c r="K287" t="n">
        <v>30.57359565035811</v>
      </c>
    </row>
    <row r="288">
      <c r="A288" s="2" t="n">
        <v>45357</v>
      </c>
      <c r="B288" t="n">
        <v>46.68695602115353</v>
      </c>
      <c r="C288" t="n">
        <v>56.73263357772693</v>
      </c>
      <c r="D288" t="n">
        <v>7.084745326260489</v>
      </c>
      <c r="E288" t="n">
        <v>7.655604178372788</v>
      </c>
      <c r="F288" t="n">
        <v>17.87467011288717</v>
      </c>
      <c r="G288" t="n">
        <v>170.7698042351363</v>
      </c>
      <c r="H288" t="n">
        <v>72.32563346795206</v>
      </c>
      <c r="I288" t="n">
        <v>21.88004342128838</v>
      </c>
      <c r="J288" t="n">
        <v>17.81707989890457</v>
      </c>
      <c r="K288" t="n">
        <v>30.7511804463241</v>
      </c>
    </row>
    <row r="289">
      <c r="A289" s="2" t="n">
        <v>45358</v>
      </c>
      <c r="B289" t="n">
        <v>48.58725014066463</v>
      </c>
      <c r="C289" t="n">
        <v>57.67805838396427</v>
      </c>
      <c r="D289" t="n">
        <v>9.943707558327141</v>
      </c>
      <c r="E289" t="n">
        <v>8.547191637942685</v>
      </c>
      <c r="F289" t="n">
        <v>25.48290434114484</v>
      </c>
      <c r="G289" t="n">
        <v>179.7370849664286</v>
      </c>
      <c r="H289" t="n">
        <v>75.09795405978103</v>
      </c>
      <c r="I289" t="n">
        <v>25.74527090449481</v>
      </c>
      <c r="J289" t="n">
        <v>19.94814380694459</v>
      </c>
      <c r="K289" t="n">
        <v>32.34261035152888</v>
      </c>
    </row>
    <row r="290">
      <c r="A290" s="2" t="n">
        <v>45362</v>
      </c>
      <c r="B290" t="n">
        <v>47.5905050581376</v>
      </c>
      <c r="C290" t="n">
        <v>58.70408739301305</v>
      </c>
      <c r="D290" t="n">
        <v>10.45742785758532</v>
      </c>
      <c r="E290" t="n">
        <v>9.77081460899285</v>
      </c>
      <c r="F290" t="n">
        <v>24.58938465321452</v>
      </c>
      <c r="G290" t="n">
        <v>172.22206262772</v>
      </c>
      <c r="H290" t="n">
        <v>73.2416072516622</v>
      </c>
      <c r="I290" t="n">
        <v>26.88964583399109</v>
      </c>
      <c r="J290" t="n">
        <v>21.5218493656365</v>
      </c>
      <c r="K290" t="n">
        <v>33.22500209463997</v>
      </c>
    </row>
    <row r="291">
      <c r="A291" s="2" t="n">
        <v>45363</v>
      </c>
      <c r="B291" t="n">
        <v>47.90998872389156</v>
      </c>
      <c r="C291" t="n">
        <v>55.02786490081921</v>
      </c>
      <c r="D291" t="n">
        <v>10.67726513869902</v>
      </c>
      <c r="E291" t="n">
        <v>11.10605956235218</v>
      </c>
      <c r="F291" t="n">
        <v>20.91733813137073</v>
      </c>
      <c r="G291" t="n">
        <v>178.388288541607</v>
      </c>
      <c r="H291" t="n">
        <v>68.69447778654683</v>
      </c>
      <c r="I291" t="n">
        <v>26.26471294136667</v>
      </c>
      <c r="J291" t="n">
        <v>18.95174958501913</v>
      </c>
      <c r="K291" t="n">
        <v>30.94755095799062</v>
      </c>
    </row>
    <row r="292">
      <c r="A292" s="2" t="n">
        <v>45364</v>
      </c>
      <c r="B292" t="n">
        <v>47.52107836355959</v>
      </c>
      <c r="C292" t="n">
        <v>53.9610994945237</v>
      </c>
      <c r="D292" t="n">
        <v>12.36601210749573</v>
      </c>
      <c r="E292" t="n">
        <v>11.70386497969522</v>
      </c>
      <c r="F292" t="n">
        <v>19.1364907873883</v>
      </c>
      <c r="G292" t="n">
        <v>171.7167016336068</v>
      </c>
      <c r="H292" t="n">
        <v>68.62046202590683</v>
      </c>
      <c r="I292" t="n">
        <v>27.3793408539702</v>
      </c>
      <c r="J292" t="n">
        <v>19.37324159417093</v>
      </c>
      <c r="K292" t="n">
        <v>30.26045491163558</v>
      </c>
    </row>
    <row r="293">
      <c r="A293" s="2" t="n">
        <v>45365</v>
      </c>
      <c r="B293" t="n">
        <v>45.16888942515318</v>
      </c>
      <c r="C293" t="n">
        <v>56.61912424333229</v>
      </c>
      <c r="D293" t="n">
        <v>14.73054912655869</v>
      </c>
      <c r="E293" t="n">
        <v>13.07647051231307</v>
      </c>
      <c r="F293" t="n">
        <v>22.59940148046897</v>
      </c>
      <c r="G293" t="n">
        <v>185.9772462958242</v>
      </c>
      <c r="H293" t="n">
        <v>72.17544289292965</v>
      </c>
      <c r="I293" t="n">
        <v>28.3783217043168</v>
      </c>
      <c r="J293" t="n">
        <v>23.62863692920831</v>
      </c>
      <c r="K293" t="n">
        <v>32.93753337071132</v>
      </c>
    </row>
    <row r="294">
      <c r="A294" s="2" t="n">
        <v>45366</v>
      </c>
      <c r="B294" t="n">
        <v>43.49853361216047</v>
      </c>
      <c r="C294" t="n">
        <v>52.58924448419506</v>
      </c>
      <c r="D294" t="n">
        <v>11.27377946347199</v>
      </c>
      <c r="E294" t="n">
        <v>9.010702652592052</v>
      </c>
      <c r="F294" t="n">
        <v>19.45702313685409</v>
      </c>
      <c r="G294" t="n">
        <v>178.0608963562477</v>
      </c>
      <c r="H294" t="n">
        <v>74.3174198598368</v>
      </c>
      <c r="I294" t="n">
        <v>27.59984861812868</v>
      </c>
      <c r="J294" t="n">
        <v>22.01189324818527</v>
      </c>
      <c r="K294" t="n">
        <v>31.58161100454313</v>
      </c>
    </row>
    <row r="295">
      <c r="A295" s="2" t="n">
        <v>45369</v>
      </c>
      <c r="B295" t="n">
        <v>35.18495243727217</v>
      </c>
      <c r="C295" t="n">
        <v>53.0497983877249</v>
      </c>
      <c r="D295" t="n">
        <v>10.2173339655923</v>
      </c>
      <c r="E295" t="n">
        <v>9.347727961448559</v>
      </c>
      <c r="F295" t="n">
        <v>17.85313502504429</v>
      </c>
      <c r="G295" t="n">
        <v>183.3765158711781</v>
      </c>
      <c r="H295" t="n">
        <v>68.61348742253826</v>
      </c>
      <c r="I295" t="n">
        <v>24.8941042754014</v>
      </c>
      <c r="J295" t="n">
        <v>22.42277476972756</v>
      </c>
      <c r="K295" t="n">
        <v>30.23128903247048</v>
      </c>
    </row>
    <row r="296">
      <c r="A296" s="2" t="n">
        <v>45370</v>
      </c>
      <c r="B296" t="n">
        <v>32.62393049081178</v>
      </c>
      <c r="C296" t="n">
        <v>49.46224897631153</v>
      </c>
      <c r="D296" t="n">
        <v>8.276115487263368</v>
      </c>
      <c r="E296" t="n">
        <v>9.031804686432388</v>
      </c>
      <c r="F296" t="n">
        <v>16.4804630811566</v>
      </c>
      <c r="G296" t="n">
        <v>172.9805532467473</v>
      </c>
      <c r="H296" t="n">
        <v>67.02099561919941</v>
      </c>
      <c r="I296" t="n">
        <v>21.54438011657618</v>
      </c>
      <c r="J296" t="n">
        <v>22.54002201468957</v>
      </c>
      <c r="K296" t="n">
        <v>27.12261716927731</v>
      </c>
    </row>
    <row r="297">
      <c r="A297" s="2" t="n">
        <v>45371</v>
      </c>
      <c r="B297" t="n">
        <v>35.75695733775779</v>
      </c>
      <c r="C297" t="n">
        <v>48.38253094044265</v>
      </c>
      <c r="D297" t="n">
        <v>8.473844858055157</v>
      </c>
      <c r="E297" t="n">
        <v>11.23086385204841</v>
      </c>
      <c r="F297" t="n">
        <v>20.08940044486272</v>
      </c>
      <c r="G297" t="n">
        <v>170.627272074137</v>
      </c>
      <c r="H297" t="n">
        <v>69.90771035022443</v>
      </c>
      <c r="I297" t="n">
        <v>21.56192068884915</v>
      </c>
      <c r="J297" t="n">
        <v>23.57347789132489</v>
      </c>
      <c r="K297" t="n">
        <v>27.10164609767753</v>
      </c>
    </row>
    <row r="298">
      <c r="A298" s="2" t="n">
        <v>45372</v>
      </c>
      <c r="B298" t="n">
        <v>41.87563535420018</v>
      </c>
      <c r="C298" t="n">
        <v>51.59970024353655</v>
      </c>
      <c r="D298" t="n">
        <v>11.21109509685534</v>
      </c>
      <c r="E298" t="n">
        <v>13.10156677358261</v>
      </c>
      <c r="F298" t="n">
        <v>27.54744647331286</v>
      </c>
      <c r="G298" t="n">
        <v>181.2974542886464</v>
      </c>
      <c r="H298" t="n">
        <v>79.00484757981563</v>
      </c>
      <c r="I298" t="n">
        <v>23.44241069662789</v>
      </c>
      <c r="J298" t="n">
        <v>17.35414943551088</v>
      </c>
      <c r="K298" t="n">
        <v>30.11213946435987</v>
      </c>
    </row>
    <row r="299">
      <c r="A299" s="2" t="n">
        <v>45373</v>
      </c>
      <c r="B299" t="n">
        <v>43.45729738998099</v>
      </c>
      <c r="C299" t="n">
        <v>49.98083062896062</v>
      </c>
      <c r="D299" t="n">
        <v>9.079062955893423</v>
      </c>
      <c r="E299" t="n">
        <v>10.88449327647463</v>
      </c>
      <c r="F299" t="n">
        <v>29.35309987708976</v>
      </c>
      <c r="G299" t="n">
        <v>181.9129138289224</v>
      </c>
      <c r="H299" t="n">
        <v>77.32424414806583</v>
      </c>
      <c r="I299" t="n">
        <v>24.04682999170562</v>
      </c>
      <c r="J299" t="n">
        <v>17.43136116801711</v>
      </c>
      <c r="K299" t="n">
        <v>28.64378164479688</v>
      </c>
    </row>
    <row r="300">
      <c r="A300" s="2" t="n">
        <v>45377</v>
      </c>
      <c r="B300" t="n">
        <v>42.61277413594531</v>
      </c>
      <c r="C300" t="n">
        <v>51.01739693111706</v>
      </c>
      <c r="D300" t="n">
        <v>7.934524178409053</v>
      </c>
      <c r="E300" t="n">
        <v>9.615863240350087</v>
      </c>
      <c r="F300" t="n">
        <v>28.52389128546584</v>
      </c>
      <c r="G300" t="n">
        <v>191.5655150293408</v>
      </c>
      <c r="H300" t="n">
        <v>79.95385045472949</v>
      </c>
      <c r="I300" t="n">
        <v>23.60453016654642</v>
      </c>
      <c r="J300" t="n">
        <v>16.75364046139194</v>
      </c>
      <c r="K300" t="n">
        <v>27.9769354763787</v>
      </c>
    </row>
    <row r="301">
      <c r="A301" s="2" t="n">
        <v>45378</v>
      </c>
      <c r="B301" t="n">
        <v>46.29058711331106</v>
      </c>
      <c r="C301" t="n">
        <v>50.47635547873595</v>
      </c>
      <c r="D301" t="n">
        <v>8.486490954630099</v>
      </c>
      <c r="E301" t="n">
        <v>9.500826475708401</v>
      </c>
      <c r="F301" t="n">
        <v>29.73475568306978</v>
      </c>
      <c r="G301" t="n">
        <v>192.3484013926294</v>
      </c>
      <c r="H301" t="n">
        <v>82.2842558036491</v>
      </c>
      <c r="I301" t="n">
        <v>22.97216021081212</v>
      </c>
      <c r="J301" t="n">
        <v>16.35270198051426</v>
      </c>
      <c r="K301" t="n">
        <v>26.94307540929959</v>
      </c>
    </row>
    <row r="302">
      <c r="A302" s="2" t="n">
        <v>45379</v>
      </c>
      <c r="B302" t="n">
        <v>43.23661970733683</v>
      </c>
      <c r="C302" t="n">
        <v>45.33295247682823</v>
      </c>
      <c r="D302" t="n">
        <v>8.244936795194846</v>
      </c>
      <c r="E302" t="n">
        <v>6.904304146085782</v>
      </c>
      <c r="F302" t="n">
        <v>29.9858936276779</v>
      </c>
      <c r="G302" t="n">
        <v>188.4973655485572</v>
      </c>
      <c r="H302" t="n">
        <v>72.7440468617268</v>
      </c>
      <c r="I302" t="n">
        <v>24.32801787326544</v>
      </c>
      <c r="J302" t="n">
        <v>14.85781348740634</v>
      </c>
      <c r="K302" t="n">
        <v>27.78854830006612</v>
      </c>
    </row>
    <row r="303">
      <c r="A303" s="2" t="n">
        <v>45383</v>
      </c>
      <c r="B303" t="n">
        <v>47.53620927531126</v>
      </c>
      <c r="C303" t="n">
        <v>48.93588660468873</v>
      </c>
      <c r="D303" t="n">
        <v>9.369640328878681</v>
      </c>
      <c r="E303" t="n">
        <v>5.599236740422442</v>
      </c>
      <c r="F303" t="n">
        <v>38.63104012928016</v>
      </c>
      <c r="G303" t="n">
        <v>195.1035279697573</v>
      </c>
      <c r="H303" t="n">
        <v>76.84198640885515</v>
      </c>
      <c r="I303" t="n">
        <v>27.06422165562707</v>
      </c>
      <c r="J303" t="n">
        <v>16.4055552849196</v>
      </c>
      <c r="K303" t="n">
        <v>32.36668416617113</v>
      </c>
    </row>
    <row r="304">
      <c r="A304" s="2" t="n">
        <v>45384</v>
      </c>
      <c r="B304" t="n">
        <v>51.97686511494961</v>
      </c>
      <c r="C304" t="n">
        <v>47.15630332031935</v>
      </c>
      <c r="D304" t="n">
        <v>9.457979481989675</v>
      </c>
      <c r="E304" t="n">
        <v>6.085874217649923</v>
      </c>
      <c r="F304" t="n">
        <v>41.4165503200658</v>
      </c>
      <c r="G304" t="n">
        <v>195.3089670321014</v>
      </c>
      <c r="H304" t="n">
        <v>78.86822627684018</v>
      </c>
      <c r="I304" t="n">
        <v>27.50423483280315</v>
      </c>
      <c r="J304" t="n">
        <v>17.09018823936843</v>
      </c>
      <c r="K304" t="n">
        <v>31.61198052154177</v>
      </c>
    </row>
    <row r="305">
      <c r="A305" s="2" t="n">
        <v>45385</v>
      </c>
      <c r="B305" t="n">
        <v>53.80662840032906</v>
      </c>
      <c r="C305" t="n">
        <v>48.21833322846225</v>
      </c>
      <c r="D305" t="n">
        <v>9.409667082950701</v>
      </c>
      <c r="E305" t="n">
        <v>5.957052147850228</v>
      </c>
      <c r="F305" t="n">
        <v>41.76124716766605</v>
      </c>
      <c r="G305" t="n">
        <v>192.9699612246267</v>
      </c>
      <c r="H305" t="n">
        <v>78.35019077948505</v>
      </c>
      <c r="I305" t="n">
        <v>28.56657606967563</v>
      </c>
      <c r="J305" t="n">
        <v>18.40054617492173</v>
      </c>
      <c r="K305" t="n">
        <v>32.15899186005313</v>
      </c>
    </row>
    <row r="306">
      <c r="A306" s="2" t="n">
        <v>45386</v>
      </c>
      <c r="B306" t="n">
        <v>57.64736484509236</v>
      </c>
      <c r="C306" t="n">
        <v>50.75266383524453</v>
      </c>
      <c r="D306" t="n">
        <v>11.03155054597384</v>
      </c>
      <c r="E306" t="n">
        <v>8.507726971177455</v>
      </c>
      <c r="F306" t="n">
        <v>44.81253992130425</v>
      </c>
      <c r="G306" t="n">
        <v>193.9560377512965</v>
      </c>
      <c r="H306" t="n">
        <v>83.58188226719486</v>
      </c>
      <c r="I306" t="n">
        <v>30.64717288777936</v>
      </c>
      <c r="J306" t="n">
        <v>20.69040348003863</v>
      </c>
      <c r="K306" t="n">
        <v>35.11465035063488</v>
      </c>
    </row>
    <row r="307">
      <c r="A307" s="2" t="n">
        <v>45387</v>
      </c>
      <c r="B307" t="n">
        <v>58.69351840120169</v>
      </c>
      <c r="C307" t="n">
        <v>53.33655398801407</v>
      </c>
      <c r="D307" t="n">
        <v>9.975925896647553</v>
      </c>
      <c r="E307" t="n">
        <v>8.349032038570915</v>
      </c>
      <c r="F307" t="n">
        <v>48.37623666509601</v>
      </c>
      <c r="G307" t="n">
        <v>191.8452928454643</v>
      </c>
      <c r="H307" t="n">
        <v>86.38016296246462</v>
      </c>
      <c r="I307" t="n">
        <v>30.03498563355897</v>
      </c>
      <c r="J307" t="n">
        <v>18.92463280522412</v>
      </c>
      <c r="K307" t="n">
        <v>34.37027056398574</v>
      </c>
    </row>
    <row r="308">
      <c r="A308" s="2" t="n">
        <v>45390</v>
      </c>
      <c r="B308" t="n">
        <v>58.7070840339998</v>
      </c>
      <c r="C308" t="n">
        <v>52.85686485668622</v>
      </c>
      <c r="D308" t="n">
        <v>9.141348750700873</v>
      </c>
      <c r="E308" t="n">
        <v>8.720867350256523</v>
      </c>
      <c r="F308" t="n">
        <v>46.10679391309029</v>
      </c>
      <c r="G308" t="n">
        <v>183.1951065121627</v>
      </c>
      <c r="H308" t="n">
        <v>80.28236498816521</v>
      </c>
      <c r="I308" t="n">
        <v>29.74121051155769</v>
      </c>
      <c r="J308" t="n">
        <v>18.97598337490316</v>
      </c>
      <c r="K308" t="n">
        <v>33.12761016648982</v>
      </c>
    </row>
    <row r="309">
      <c r="A309" s="2" t="n">
        <v>45391</v>
      </c>
      <c r="B309" t="n">
        <v>61.20121201338715</v>
      </c>
      <c r="C309" t="n">
        <v>54.42894710124457</v>
      </c>
      <c r="D309" t="n">
        <v>11.39305802856931</v>
      </c>
      <c r="E309" t="n">
        <v>8.682182562069208</v>
      </c>
      <c r="F309" t="n">
        <v>51.1688875502734</v>
      </c>
      <c r="G309" t="n">
        <v>178.0451514103814</v>
      </c>
      <c r="H309" t="n">
        <v>80.33927524366156</v>
      </c>
      <c r="I309" t="n">
        <v>29.15682605189609</v>
      </c>
      <c r="J309" t="n">
        <v>21.27837462400315</v>
      </c>
      <c r="K309" t="n">
        <v>33.86150292255346</v>
      </c>
    </row>
    <row r="310">
      <c r="A310" s="2" t="n">
        <v>45392</v>
      </c>
      <c r="B310" t="n">
        <v>58.20229496468088</v>
      </c>
      <c r="C310" t="n">
        <v>50.47782059146157</v>
      </c>
      <c r="D310" t="n">
        <v>11.80066687446366</v>
      </c>
      <c r="E310" t="n">
        <v>7.700783393852917</v>
      </c>
      <c r="F310" t="n">
        <v>46.12592761064283</v>
      </c>
      <c r="G310" t="n">
        <v>174.3316649056467</v>
      </c>
      <c r="H310" t="n">
        <v>75.78787701284311</v>
      </c>
      <c r="I310" t="n">
        <v>29.44816433099213</v>
      </c>
      <c r="J310" t="n">
        <v>21.49644715200925</v>
      </c>
      <c r="K310" t="n">
        <v>33.21763836146989</v>
      </c>
    </row>
    <row r="311">
      <c r="A311" s="2" t="n">
        <v>45394</v>
      </c>
      <c r="B311" t="n">
        <v>49.52994199206451</v>
      </c>
      <c r="C311" t="n">
        <v>46.31932359214377</v>
      </c>
      <c r="D311" t="n">
        <v>6.739224010569389</v>
      </c>
      <c r="E311" t="n">
        <v>3.92719337928098</v>
      </c>
      <c r="F311" t="n">
        <v>39.86974529607912</v>
      </c>
      <c r="G311" t="n">
        <v>167.613888966372</v>
      </c>
      <c r="H311" t="n">
        <v>74.04611562498175</v>
      </c>
      <c r="I311" t="n">
        <v>27.27560739129964</v>
      </c>
      <c r="J311" t="n">
        <v>16.93025311930483</v>
      </c>
      <c r="K311" t="n">
        <v>29.15919597442347</v>
      </c>
    </row>
    <row r="312">
      <c r="A312" s="2" t="n">
        <v>45397</v>
      </c>
      <c r="B312" t="n">
        <v>42.28165929352301</v>
      </c>
      <c r="C312" t="n">
        <v>43.03709285191566</v>
      </c>
      <c r="D312" t="n">
        <v>6.825095069589082</v>
      </c>
      <c r="E312" t="n">
        <v>2.787027072786241</v>
      </c>
      <c r="F312" t="n">
        <v>36.76031749814439</v>
      </c>
      <c r="G312" t="n">
        <v>161.9314344311805</v>
      </c>
      <c r="H312" t="n">
        <v>75.84087253155958</v>
      </c>
      <c r="I312" t="n">
        <v>25.59190920947865</v>
      </c>
      <c r="J312" t="n">
        <v>14.59171759931259</v>
      </c>
      <c r="K312" t="n">
        <v>25.10657532917788</v>
      </c>
    </row>
    <row r="313">
      <c r="A313" s="2" t="n">
        <v>45398</v>
      </c>
      <c r="B313" t="n">
        <v>29.69650305288172</v>
      </c>
      <c r="C313" t="n">
        <v>38.75095514980611</v>
      </c>
      <c r="D313" t="n">
        <v>1.999600758652065</v>
      </c>
      <c r="E313" t="n">
        <v>-2.391582591917607</v>
      </c>
      <c r="F313" t="n">
        <v>30.52397146335717</v>
      </c>
      <c r="G313" t="n">
        <v>156.161512607558</v>
      </c>
      <c r="H313" t="n">
        <v>70.99572701646908</v>
      </c>
      <c r="I313" t="n">
        <v>21.89618298518472</v>
      </c>
      <c r="J313" t="n">
        <v>12.40329575211099</v>
      </c>
      <c r="K313" t="n">
        <v>21.51621418776062</v>
      </c>
    </row>
    <row r="314">
      <c r="A314" s="2" t="n">
        <v>45400</v>
      </c>
      <c r="B314" t="n">
        <v>32.18499486711035</v>
      </c>
      <c r="C314" t="n">
        <v>40.21101510775375</v>
      </c>
      <c r="D314" t="n">
        <v>2.464520829947858</v>
      </c>
      <c r="E314" t="n">
        <v>-0.4334935256178563</v>
      </c>
      <c r="F314" t="n">
        <v>33.72002286766087</v>
      </c>
      <c r="G314" t="n">
        <v>152.7261792463826</v>
      </c>
      <c r="H314" t="n">
        <v>70.4815394308965</v>
      </c>
      <c r="I314" t="n">
        <v>22.27711804069048</v>
      </c>
      <c r="J314" t="n">
        <v>11.97606496232995</v>
      </c>
      <c r="K314" t="n">
        <v>21.45034767633543</v>
      </c>
    </row>
    <row r="315">
      <c r="A315" s="2" t="n">
        <v>45401</v>
      </c>
      <c r="B315" t="n">
        <v>27.97403966513918</v>
      </c>
      <c r="C315" t="n">
        <v>36.95034973315423</v>
      </c>
      <c r="D315" t="n">
        <v>1.480153485381663</v>
      </c>
      <c r="E315" t="n">
        <v>-1.706616809907346</v>
      </c>
      <c r="F315" t="n">
        <v>29.23862791495548</v>
      </c>
      <c r="G315" t="n">
        <v>144.9851077750418</v>
      </c>
      <c r="H315" t="n">
        <v>71.44461951001892</v>
      </c>
      <c r="I315" t="n">
        <v>19.55853691531435</v>
      </c>
      <c r="J315" t="n">
        <v>11.82119180673453</v>
      </c>
      <c r="K315" t="n">
        <v>21.5418105570645</v>
      </c>
    </row>
    <row r="316">
      <c r="A316" s="2" t="n">
        <v>45404</v>
      </c>
      <c r="B316" t="n">
        <v>29.31892859124758</v>
      </c>
      <c r="C316" t="n">
        <v>40.74542732926203</v>
      </c>
      <c r="D316" t="n">
        <v>4.597760227901659</v>
      </c>
      <c r="E316" t="n">
        <v>-0.8599120353183554</v>
      </c>
      <c r="F316" t="n">
        <v>27.693154976417</v>
      </c>
      <c r="G316" t="n">
        <v>144.3719163448918</v>
      </c>
      <c r="H316" t="n">
        <v>56.80615991811449</v>
      </c>
      <c r="I316" t="n">
        <v>22.622166130127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30.32428237615758</v>
      </c>
      <c r="C317" t="n">
        <v>41.7595687312654</v>
      </c>
      <c r="D317" t="n">
        <v>3.669238909578731</v>
      </c>
      <c r="E317" t="n">
        <v>-1.006299775980213</v>
      </c>
      <c r="F317" t="n">
        <v>26.53417052362079</v>
      </c>
      <c r="G317" t="n">
        <v>136.1177524617578</v>
      </c>
      <c r="H317" t="n">
        <v>56.64502838065051</v>
      </c>
      <c r="I317" t="n">
        <v>21.88637097128838</v>
      </c>
      <c r="J317" t="n">
        <v>12.17102705682636</v>
      </c>
      <c r="K317" t="n">
        <v>24.43518222158168</v>
      </c>
    </row>
    <row r="318">
      <c r="A318" s="2" t="n">
        <v>45406</v>
      </c>
      <c r="B318" t="n">
        <v>30.88745050202659</v>
      </c>
      <c r="C318" t="n">
        <v>44.0346667862302</v>
      </c>
      <c r="D318" t="n">
        <v>5.726224867799901</v>
      </c>
      <c r="E318" t="n">
        <v>2.93039721895052</v>
      </c>
      <c r="F318" t="n">
        <v>30.07139850388807</v>
      </c>
      <c r="G318" t="n">
        <v>137.275067176992</v>
      </c>
      <c r="H318" t="n">
        <v>59.18416844268046</v>
      </c>
      <c r="I318" t="n">
        <v>22.50872127266273</v>
      </c>
      <c r="J318" t="n">
        <v>13.16131456324434</v>
      </c>
      <c r="K318" t="n">
        <v>25.13734730576051</v>
      </c>
    </row>
    <row r="319">
      <c r="A319" s="2" t="n">
        <v>45407</v>
      </c>
      <c r="B319" t="n">
        <v>35.95387577196853</v>
      </c>
      <c r="C319" t="n">
        <v>50.62586065693297</v>
      </c>
      <c r="D319" t="n">
        <v>17.35298550997515</v>
      </c>
      <c r="E319" t="n">
        <v>8.234604894276941</v>
      </c>
      <c r="F319" t="n">
        <v>31.81591179169361</v>
      </c>
      <c r="G319" t="n">
        <v>131.7644687216171</v>
      </c>
      <c r="H319" t="n">
        <v>64.54237343565651</v>
      </c>
      <c r="I319" t="n">
        <v>25.12138101920485</v>
      </c>
      <c r="J319" t="n">
        <v>19.87623865021559</v>
      </c>
      <c r="K319" t="n">
        <v>27.84923338781211</v>
      </c>
    </row>
    <row r="320">
      <c r="A320" s="2" t="n">
        <v>45408</v>
      </c>
      <c r="B320" t="n">
        <v>32.37467856853471</v>
      </c>
      <c r="C320" t="n">
        <v>44.58801362077141</v>
      </c>
      <c r="D320" t="n">
        <v>16.58673683356107</v>
      </c>
      <c r="E320" t="n">
        <v>12.17827005518764</v>
      </c>
      <c r="F320" t="n">
        <v>32.28462051223175</v>
      </c>
      <c r="G320" t="n">
        <v>141.7041590004255</v>
      </c>
      <c r="H320" t="n">
        <v>57.3127446285101</v>
      </c>
      <c r="I320" t="n">
        <v>24.4662264274613</v>
      </c>
      <c r="J320" t="n">
        <v>29.38082060109155</v>
      </c>
      <c r="K320" t="n">
        <v>26.55363418947185</v>
      </c>
    </row>
    <row r="321">
      <c r="A321" s="2" t="n">
        <v>45411</v>
      </c>
      <c r="B321" t="n">
        <v>34.91924970361431</v>
      </c>
      <c r="C321" t="n">
        <v>39.40265120733211</v>
      </c>
      <c r="D321" t="n">
        <v>19.53050720215172</v>
      </c>
      <c r="E321" t="n">
        <v>14.43210455330568</v>
      </c>
      <c r="F321" t="n">
        <v>34.72654380305198</v>
      </c>
      <c r="G321" t="n">
        <v>141.1379972060903</v>
      </c>
      <c r="H321" t="n">
        <v>57.59988238982672</v>
      </c>
      <c r="I321" t="n">
        <v>27.73628495812062</v>
      </c>
      <c r="J321" t="n">
        <v>31.79977532371991</v>
      </c>
      <c r="K321" t="n">
        <v>28.58573493337924</v>
      </c>
    </row>
    <row r="322">
      <c r="A322" s="2" t="n">
        <v>45412</v>
      </c>
      <c r="B322" t="n">
        <v>35.89474569442619</v>
      </c>
      <c r="C322" t="n">
        <v>37.47151304418514</v>
      </c>
      <c r="D322" t="n">
        <v>19.19876068591799</v>
      </c>
      <c r="E322" t="n">
        <v>14.66626684695966</v>
      </c>
      <c r="F322" t="n">
        <v>35.20432456656304</v>
      </c>
      <c r="G322" t="n">
        <v>145.4063564030078</v>
      </c>
      <c r="H322" t="n">
        <v>58.36016620100362</v>
      </c>
      <c r="I322" t="n">
        <v>25.48353734591324</v>
      </c>
      <c r="J322" t="n">
        <v>28.26324966254134</v>
      </c>
      <c r="K322" t="n">
        <v>27.70735485420954</v>
      </c>
    </row>
    <row r="323">
      <c r="A323" s="2" t="n">
        <v>45414</v>
      </c>
      <c r="B323" t="n">
        <v>32.16493903061366</v>
      </c>
      <c r="C323" t="n">
        <v>35.38390792535155</v>
      </c>
      <c r="D323" t="n">
        <v>18.30491281353115</v>
      </c>
      <c r="E323" t="n">
        <v>13.83907127280921</v>
      </c>
      <c r="F323" t="n">
        <v>35.31998610756544</v>
      </c>
      <c r="G323" t="n">
        <v>149.6559917650978</v>
      </c>
      <c r="H323" t="n">
        <v>59.77738636596604</v>
      </c>
      <c r="I323" t="n">
        <v>24.63433987675301</v>
      </c>
      <c r="J323" t="n">
        <v>31.57649095226576</v>
      </c>
      <c r="K323" t="n">
        <v>24.54164161770189</v>
      </c>
    </row>
    <row r="324">
      <c r="A324" s="2" t="n">
        <v>45415</v>
      </c>
      <c r="B324" t="n">
        <v>16.96902678804513</v>
      </c>
      <c r="C324" t="n">
        <v>33.47632717007165</v>
      </c>
      <c r="D324" t="n">
        <v>18.5610840820225</v>
      </c>
      <c r="E324" t="n">
        <v>12.51061468534756</v>
      </c>
      <c r="F324" t="n">
        <v>33.68896928542387</v>
      </c>
      <c r="G324" t="n">
        <v>142.3921157610532</v>
      </c>
      <c r="H324" t="n">
        <v>52.85326790942486</v>
      </c>
      <c r="I324" t="n">
        <v>23.44752273740172</v>
      </c>
      <c r="J324" t="n">
        <v>28.91933230459938</v>
      </c>
      <c r="K324" t="n">
        <v>21.26614210638578</v>
      </c>
    </row>
    <row r="325">
      <c r="A325" s="2" t="n">
        <v>45418</v>
      </c>
      <c r="B325" t="n">
        <v>14.03172327125088</v>
      </c>
      <c r="C325" t="n">
        <v>34.61737615549818</v>
      </c>
      <c r="D325" t="n">
        <v>19.50116296064079</v>
      </c>
      <c r="E325" t="n">
        <v>13.68812513236317</v>
      </c>
      <c r="F325" t="n">
        <v>34.1499792337907</v>
      </c>
      <c r="G325" t="n">
        <v>144.7563665662213</v>
      </c>
      <c r="H325" t="n">
        <v>53.13230995047811</v>
      </c>
      <c r="I325" t="n">
        <v>25.89402561424205</v>
      </c>
      <c r="J325" t="n">
        <v>31.32367732080601</v>
      </c>
      <c r="K325" t="n">
        <v>22.35542598788329</v>
      </c>
    </row>
    <row r="326">
      <c r="A326" s="2" t="n">
        <v>45419</v>
      </c>
      <c r="B326" t="n">
        <v>13.79122360697345</v>
      </c>
      <c r="C326" t="n">
        <v>32.11096491340783</v>
      </c>
      <c r="D326" t="n">
        <v>20.50174807507896</v>
      </c>
      <c r="E326" t="n">
        <v>14.29479917493131</v>
      </c>
      <c r="F326" t="n">
        <v>33.41423665431002</v>
      </c>
      <c r="G326" t="n">
        <v>142.8472155308442</v>
      </c>
      <c r="H326" t="n">
        <v>51.6080749198419</v>
      </c>
      <c r="I326" t="n">
        <v>26.86819403137459</v>
      </c>
      <c r="J326" t="n">
        <v>34.56015277064783</v>
      </c>
      <c r="K326" t="n">
        <v>24.11942434775989</v>
      </c>
    </row>
    <row r="327">
      <c r="A327" s="2" t="n">
        <v>45420</v>
      </c>
      <c r="B327" t="n">
        <v>10.5283384817116</v>
      </c>
      <c r="C327" t="n">
        <v>29.69996131179966</v>
      </c>
      <c r="D327" t="n">
        <v>17.56927378537916</v>
      </c>
      <c r="E327" t="n">
        <v>10.39906061167897</v>
      </c>
      <c r="F327" t="n">
        <v>31.2070691992566</v>
      </c>
      <c r="G327" t="n">
        <v>139.7696227117559</v>
      </c>
      <c r="H327" t="n">
        <v>49.0760137064969</v>
      </c>
      <c r="I327" t="n">
        <v>27.21017218387754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4.395183712687212</v>
      </c>
      <c r="C328" t="n">
        <v>29.00292554148704</v>
      </c>
      <c r="D328" t="n">
        <v>17.96305691271132</v>
      </c>
      <c r="E328" t="n">
        <v>6.641020270763676</v>
      </c>
      <c r="F328" t="n">
        <v>27.29130141468947</v>
      </c>
      <c r="G328" t="n">
        <v>133.0831009649386</v>
      </c>
      <c r="H328" t="n">
        <v>42.94039192128763</v>
      </c>
      <c r="I328" t="n">
        <v>25.44276269806112</v>
      </c>
      <c r="J328" t="n">
        <v>28.59260621408966</v>
      </c>
      <c r="K328" t="n">
        <v>18.66812351964222</v>
      </c>
    </row>
    <row r="329">
      <c r="A329" s="2" t="n">
        <v>45422</v>
      </c>
      <c r="B329" t="n">
        <v>9.775679776889955</v>
      </c>
      <c r="C329" t="n">
        <v>28.21099630418398</v>
      </c>
      <c r="D329" t="n">
        <v>14.50493085837228</v>
      </c>
      <c r="E329" t="n">
        <v>2.501035646859062</v>
      </c>
      <c r="F329" t="n">
        <v>23.10255289712062</v>
      </c>
      <c r="G329" t="n">
        <v>129.1315235462548</v>
      </c>
      <c r="H329" t="n">
        <v>42.95208641069323</v>
      </c>
      <c r="I329" t="n">
        <v>23.33690321797559</v>
      </c>
      <c r="J329" t="n">
        <v>24.49828515651562</v>
      </c>
      <c r="K329" t="n">
        <v>16.59937391318373</v>
      </c>
    </row>
    <row r="330">
      <c r="A330" s="2" t="n">
        <v>45425</v>
      </c>
      <c r="B330" t="n">
        <v>12.33948556296824</v>
      </c>
      <c r="C330" t="n">
        <v>28.92819401118651</v>
      </c>
      <c r="D330" t="n">
        <v>15.13648449402372</v>
      </c>
      <c r="E330" t="n">
        <v>3.328949234295719</v>
      </c>
      <c r="F330" t="n">
        <v>24.97724003722819</v>
      </c>
      <c r="G330" t="n">
        <v>133.4245804003827</v>
      </c>
      <c r="H330" t="n">
        <v>46.44886436250428</v>
      </c>
      <c r="I330" t="n">
        <v>26.59743866177149</v>
      </c>
      <c r="J330" t="n">
        <v>25.92246292510607</v>
      </c>
      <c r="K330" t="n">
        <v>17.60941455940839</v>
      </c>
    </row>
    <row r="331">
      <c r="A331" s="2" t="n">
        <v>45426</v>
      </c>
      <c r="B331" t="n">
        <v>12.78958172886266</v>
      </c>
      <c r="C331" t="n">
        <v>28.77390281355354</v>
      </c>
      <c r="D331" t="n">
        <v>14.83942999810102</v>
      </c>
      <c r="E331" t="n">
        <v>4.187345429856393</v>
      </c>
      <c r="F331" t="n">
        <v>28.12342836042028</v>
      </c>
      <c r="G331" t="n">
        <v>132.825631291112</v>
      </c>
      <c r="H331" t="n">
        <v>47.89226125523132</v>
      </c>
      <c r="I331" t="n">
        <v>23.51825387392339</v>
      </c>
      <c r="J331" t="n">
        <v>26.55231334190711</v>
      </c>
      <c r="K331" t="n">
        <v>19.18771240342922</v>
      </c>
    </row>
    <row r="332">
      <c r="A332" s="2" t="n">
        <v>45427</v>
      </c>
      <c r="B332" t="n">
        <v>14.29053062073684</v>
      </c>
      <c r="C332" t="n">
        <v>31.313810581474</v>
      </c>
      <c r="D332" t="n">
        <v>15.77012634473649</v>
      </c>
      <c r="E332" t="n">
        <v>4.819557154665333</v>
      </c>
      <c r="F332" t="n">
        <v>28.31355899970793</v>
      </c>
      <c r="G332" t="n">
        <v>133.0636422801642</v>
      </c>
      <c r="H332" t="n">
        <v>51.32976790038721</v>
      </c>
      <c r="I332" t="n">
        <v>22.47938856579783</v>
      </c>
      <c r="J332" t="n">
        <v>27.55728261247998</v>
      </c>
      <c r="K332" t="n">
        <v>21.05361097058758</v>
      </c>
    </row>
    <row r="333">
      <c r="A333" s="2" t="n">
        <v>45428</v>
      </c>
      <c r="B333" t="n">
        <v>15.96306833651386</v>
      </c>
      <c r="C333" t="n">
        <v>30.32222065383661</v>
      </c>
      <c r="D333" t="n">
        <v>17.88468299555275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23.26370029003899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16.4981089977692</v>
      </c>
      <c r="C334" t="n">
        <v>28.48881147379665</v>
      </c>
      <c r="D334" t="n">
        <v>16.68044250990242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19.94655842084079</v>
      </c>
      <c r="J334" t="n">
        <v>29.22841648088321</v>
      </c>
      <c r="K334" t="n">
        <v>20.84310140765238</v>
      </c>
    </row>
    <row r="335">
      <c r="A335" s="2" t="n">
        <v>45433</v>
      </c>
      <c r="B335" t="n">
        <v>17.85973400594443</v>
      </c>
      <c r="C335" t="n">
        <v>29.41130866820121</v>
      </c>
      <c r="D335" t="n">
        <v>16.54373531625022</v>
      </c>
      <c r="E335" t="n">
        <v>4.17556540749553</v>
      </c>
      <c r="F335" t="n">
        <v>30.56805219596659</v>
      </c>
      <c r="G335" t="n">
        <v>126.5042710796093</v>
      </c>
      <c r="H335" t="n">
        <v>51.69244868789651</v>
      </c>
      <c r="I335" t="n">
        <v>19.38263042623007</v>
      </c>
      <c r="J335" t="n">
        <v>31.26654579107071</v>
      </c>
      <c r="K335" t="n">
        <v>20.36037514245525</v>
      </c>
    </row>
    <row r="336">
      <c r="A336" s="2" t="n">
        <v>45434</v>
      </c>
      <c r="B336" t="n">
        <v>20.83479062316693</v>
      </c>
      <c r="C336" t="n">
        <v>28.35565669544051</v>
      </c>
      <c r="D336" t="n">
        <v>18.89480506586001</v>
      </c>
      <c r="E336" t="n">
        <v>3.732903917383679</v>
      </c>
      <c r="F336" t="n">
        <v>29.84748503895909</v>
      </c>
      <c r="G336" t="n">
        <v>122.4009518013042</v>
      </c>
      <c r="H336" t="n">
        <v>51.21108603530429</v>
      </c>
      <c r="I336" t="n">
        <v>19.92104501593934</v>
      </c>
      <c r="J336" t="n">
        <v>32.1763532898167</v>
      </c>
      <c r="K336" t="n">
        <v>20.18297461139058</v>
      </c>
    </row>
    <row r="337">
      <c r="A337" s="2" t="n">
        <v>45435</v>
      </c>
      <c r="B337" t="n">
        <v>25.8857277856626</v>
      </c>
      <c r="C337" t="n">
        <v>28.48533628575765</v>
      </c>
      <c r="D337" t="n">
        <v>21.38648995726711</v>
      </c>
      <c r="E337" t="n">
        <v>4.290217683258679</v>
      </c>
      <c r="F337" t="n">
        <v>32.87420140545871</v>
      </c>
      <c r="G337" t="n">
        <v>121.538343546428</v>
      </c>
      <c r="H337" t="n">
        <v>54.7041450504743</v>
      </c>
      <c r="I337" t="n">
        <v>22.13619482245441</v>
      </c>
      <c r="J337" t="n">
        <v>32.58964305540992</v>
      </c>
      <c r="K337" t="n">
        <v>21.79866944623707</v>
      </c>
    </row>
    <row r="338">
      <c r="A338" s="2" t="n">
        <v>45436</v>
      </c>
      <c r="B338" t="n">
        <v>25.43821162334983</v>
      </c>
      <c r="C338" t="n">
        <v>27.19924122804576</v>
      </c>
      <c r="D338" t="n">
        <v>19.52244307481214</v>
      </c>
      <c r="E338" t="n">
        <v>4.029846119802083</v>
      </c>
      <c r="F338" t="n">
        <v>31.63355358610229</v>
      </c>
      <c r="G338" t="n">
        <v>120.014690505561</v>
      </c>
      <c r="H338" t="n">
        <v>52.83574154936741</v>
      </c>
      <c r="I338" t="n">
        <v>21.47166099492654</v>
      </c>
      <c r="J338" t="n">
        <v>28.80029458295035</v>
      </c>
      <c r="K338" t="n">
        <v>20.45076666344998</v>
      </c>
    </row>
    <row r="339">
      <c r="A339" s="2" t="n">
        <v>45439</v>
      </c>
      <c r="B339" t="n">
        <v>27.08744044162028</v>
      </c>
      <c r="C339" t="n">
        <v>29.02696127316135</v>
      </c>
      <c r="D339" t="n">
        <v>19.46742243749569</v>
      </c>
      <c r="E339" t="n">
        <v>4.512360551539141</v>
      </c>
      <c r="F339" t="n">
        <v>33.31793475146168</v>
      </c>
      <c r="G339" t="n">
        <v>120.7774687196704</v>
      </c>
      <c r="H339" t="n">
        <v>59.73095051164177</v>
      </c>
      <c r="I339" t="n">
        <v>21.27884920062964</v>
      </c>
      <c r="J339" t="n">
        <v>30.46359494604534</v>
      </c>
      <c r="K339" t="n">
        <v>17.1766149124619</v>
      </c>
    </row>
    <row r="340">
      <c r="A340" s="2" t="n">
        <v>45440</v>
      </c>
      <c r="B340" t="n">
        <v>23.95921099438418</v>
      </c>
      <c r="C340" t="n">
        <v>31.45970882142255</v>
      </c>
      <c r="D340" t="n">
        <v>20.78054733231192</v>
      </c>
      <c r="E340" t="n">
        <v>4.297253234288534</v>
      </c>
      <c r="F340" t="n">
        <v>32.46633695927233</v>
      </c>
      <c r="G340" t="n">
        <v>118.8866596736445</v>
      </c>
      <c r="H340" t="n">
        <v>54.92696659565728</v>
      </c>
      <c r="I340" t="n">
        <v>22.91902835012951</v>
      </c>
      <c r="J340" t="n">
        <v>29.40443538653805</v>
      </c>
      <c r="K340" t="n">
        <v>19.54553588869656</v>
      </c>
    </row>
    <row r="341">
      <c r="A341" s="2" t="n">
        <v>45441</v>
      </c>
      <c r="B341" t="n">
        <v>24.07714663911997</v>
      </c>
      <c r="C341" t="n">
        <v>30.29806615169928</v>
      </c>
      <c r="D341" t="n">
        <v>19.54131959625835</v>
      </c>
      <c r="E341" t="n">
        <v>4.786430761675953</v>
      </c>
      <c r="F341" t="n">
        <v>30.3628069120186</v>
      </c>
      <c r="G341" t="n">
        <v>122.0636581419415</v>
      </c>
      <c r="H341" t="n">
        <v>55.02447768385228</v>
      </c>
      <c r="I341" t="n">
        <v>22.09536895372006</v>
      </c>
      <c r="J341" t="n">
        <v>27.24317474908515</v>
      </c>
      <c r="K341" t="n">
        <v>18.07669595892971</v>
      </c>
    </row>
    <row r="342">
      <c r="A342" s="2" t="n">
        <v>45442</v>
      </c>
      <c r="B342" t="n">
        <v>18.56054749578209</v>
      </c>
      <c r="C342" t="n">
        <v>26.44276829377628</v>
      </c>
      <c r="D342" t="n">
        <v>15.48277410891539</v>
      </c>
      <c r="E342" t="n">
        <v>0.5508150309351478</v>
      </c>
      <c r="F342" t="n">
        <v>24.56267077125098</v>
      </c>
      <c r="G342" t="n">
        <v>115.6328406047159</v>
      </c>
      <c r="H342" t="n">
        <v>45.10701635640395</v>
      </c>
      <c r="I342" t="n">
        <v>19.07121132696759</v>
      </c>
      <c r="J342" t="n">
        <v>20.04845066334937</v>
      </c>
      <c r="K342" t="n">
        <v>13.38214856928721</v>
      </c>
    </row>
    <row r="343">
      <c r="A343" s="2" t="n">
        <v>45443</v>
      </c>
      <c r="B343" t="n">
        <v>15.43843471891384</v>
      </c>
      <c r="C343" t="n">
        <v>22.95678323072077</v>
      </c>
      <c r="D343" t="n">
        <v>13.95123580425548</v>
      </c>
      <c r="E343" t="n">
        <v>-4.613307680821254</v>
      </c>
      <c r="F343" t="n">
        <v>19.12422772706135</v>
      </c>
      <c r="G343" t="n">
        <v>115.0644433942919</v>
      </c>
      <c r="H343" t="n">
        <v>36.44311249892771</v>
      </c>
      <c r="I343" t="n">
        <v>14.3046421889927</v>
      </c>
      <c r="J343" t="n">
        <v>15.37303026297023</v>
      </c>
      <c r="K343" t="n">
        <v>10.9626232071623</v>
      </c>
    </row>
    <row r="344">
      <c r="A344" s="2" t="n">
        <v>45446</v>
      </c>
      <c r="B344" t="n">
        <v>18.29575857707253</v>
      </c>
      <c r="C344" t="n">
        <v>23.43856000004862</v>
      </c>
      <c r="D344" t="n">
        <v>13.23524187310563</v>
      </c>
      <c r="E344" t="n">
        <v>-3.161990618006005</v>
      </c>
      <c r="F344" t="n">
        <v>20.93736394554282</v>
      </c>
      <c r="G344" t="n">
        <v>118.8512058688974</v>
      </c>
      <c r="H344" t="n">
        <v>39.57820309372886</v>
      </c>
      <c r="I344" t="n">
        <v>15.35564508583898</v>
      </c>
      <c r="J344" t="n">
        <v>18.45640653340597</v>
      </c>
      <c r="K344" t="n">
        <v>11.91930701342796</v>
      </c>
    </row>
    <row r="345">
      <c r="A345" s="2" t="n">
        <v>45447</v>
      </c>
      <c r="B345" t="n">
        <v>18.47641267817854</v>
      </c>
      <c r="C345" t="n">
        <v>21.90850633321169</v>
      </c>
      <c r="D345" t="n">
        <v>12.36958840500213</v>
      </c>
      <c r="E345" t="n">
        <v>-2.923033400322572</v>
      </c>
      <c r="F345" t="n">
        <v>19.95520217492876</v>
      </c>
      <c r="G345" t="n">
        <v>110.4717137505839</v>
      </c>
      <c r="H345" t="n">
        <v>36.10541829890246</v>
      </c>
      <c r="I345" t="n">
        <v>15.51342596182861</v>
      </c>
      <c r="J345" t="n">
        <v>16.99584860798957</v>
      </c>
      <c r="K345" t="n">
        <v>9.853497837586133</v>
      </c>
    </row>
    <row r="346">
      <c r="A346" s="2" t="n">
        <v>45448</v>
      </c>
      <c r="B346" t="n">
        <v>21.1526858153247</v>
      </c>
      <c r="C346" t="n">
        <v>25.20731480264633</v>
      </c>
      <c r="D346" t="n">
        <v>14.80463425391047</v>
      </c>
      <c r="E346" t="n">
        <v>-3.388388730744207</v>
      </c>
      <c r="F346" t="n">
        <v>25.41539869623408</v>
      </c>
      <c r="G346" t="n">
        <v>123.5877506001331</v>
      </c>
      <c r="H346" t="n">
        <v>43.11664876638728</v>
      </c>
      <c r="I346" t="n">
        <v>16.83974919939202</v>
      </c>
      <c r="J346" t="n">
        <v>19.67219850786723</v>
      </c>
      <c r="K346" t="n">
        <v>14.80916714287854</v>
      </c>
    </row>
    <row r="347">
      <c r="A347" s="2" t="n">
        <v>45449</v>
      </c>
      <c r="B347" t="n">
        <v>18.63451929942867</v>
      </c>
      <c r="C347" t="n">
        <v>27.56849483011845</v>
      </c>
      <c r="D347" t="n">
        <v>17.01315085061914</v>
      </c>
      <c r="E347" t="n">
        <v>-2.883866420850445</v>
      </c>
      <c r="F347" t="n">
        <v>26.68239591268893</v>
      </c>
      <c r="G347" t="n">
        <v>134.3531640434901</v>
      </c>
      <c r="H347" t="n">
        <v>46.40931813335803</v>
      </c>
      <c r="I347" t="n">
        <v>18.18754102418536</v>
      </c>
      <c r="J347" t="n">
        <v>22.58843662179226</v>
      </c>
      <c r="K347" t="n">
        <v>15.00701148362928</v>
      </c>
    </row>
    <row r="348">
      <c r="A348" s="2" t="n">
        <v>45450</v>
      </c>
      <c r="B348" t="n">
        <v>24.71917658210738</v>
      </c>
      <c r="C348" t="n">
        <v>32.18052832895051</v>
      </c>
      <c r="D348" t="n">
        <v>22.17200228976968</v>
      </c>
      <c r="E348" t="n">
        <v>0.9423340585103412</v>
      </c>
      <c r="F348" t="n">
        <v>28.98354361555151</v>
      </c>
      <c r="G348" t="n">
        <v>142.5705642452045</v>
      </c>
      <c r="H348" t="n">
        <v>54.09261320590844</v>
      </c>
      <c r="I348" t="n">
        <v>20.45773404705087</v>
      </c>
      <c r="J348" t="n">
        <v>28.26588261211118</v>
      </c>
      <c r="K348" t="n">
        <v>21.45657823516562</v>
      </c>
    </row>
    <row r="349">
      <c r="A349" s="2" t="n">
        <v>45453</v>
      </c>
      <c r="B349" t="n">
        <v>20.41982531007886</v>
      </c>
      <c r="C349" t="n">
        <v>29.89022939580479</v>
      </c>
      <c r="D349" t="n">
        <v>18.62255721465464</v>
      </c>
      <c r="E349" t="n">
        <v>-0.6001995556182638</v>
      </c>
      <c r="F349" t="n">
        <v>24.50147526102273</v>
      </c>
      <c r="G349" t="n">
        <v>141.5924959212647</v>
      </c>
      <c r="H349" t="n">
        <v>48.92219605867958</v>
      </c>
      <c r="I349" t="n">
        <v>19.51670102326934</v>
      </c>
      <c r="J349" t="n">
        <v>26.57573797284694</v>
      </c>
      <c r="K349" t="n">
        <v>18.32635469797064</v>
      </c>
    </row>
    <row r="350">
      <c r="A350" s="2" t="n">
        <v>45454</v>
      </c>
      <c r="B350" t="n">
        <v>15.33636807023249</v>
      </c>
      <c r="C350" t="n">
        <v>29.75369483608752</v>
      </c>
      <c r="D350" t="n">
        <v>18.80423402221003</v>
      </c>
      <c r="E350" t="n">
        <v>-0.7403607601499385</v>
      </c>
      <c r="F350" t="n">
        <v>26.15285842230788</v>
      </c>
      <c r="G350" t="n">
        <v>139.5421662908212</v>
      </c>
      <c r="H350" t="n">
        <v>46.55065744216385</v>
      </c>
      <c r="I350" t="n">
        <v>20.28071634283697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15.23268970147584</v>
      </c>
      <c r="C351" t="n">
        <v>31.02338543588485</v>
      </c>
      <c r="D351" t="n">
        <v>17.85898809568241</v>
      </c>
      <c r="E351" t="n">
        <v>0.8090480930745825</v>
      </c>
      <c r="F351" t="n">
        <v>24.52117220468455</v>
      </c>
      <c r="G351" t="n">
        <v>149.359106188892</v>
      </c>
      <c r="H351" t="n">
        <v>46.98511318109755</v>
      </c>
      <c r="I351" t="n">
        <v>18.40039452457394</v>
      </c>
      <c r="J351" t="n">
        <v>26.84558635294101</v>
      </c>
      <c r="K351" t="n">
        <v>17.38107173661434</v>
      </c>
    </row>
    <row r="352">
      <c r="A352" s="2" t="n">
        <v>45456</v>
      </c>
      <c r="B352" t="n">
        <v>16.59300819267475</v>
      </c>
      <c r="C352" t="n">
        <v>32.07614898302275</v>
      </c>
      <c r="D352" t="n">
        <v>18.82714314370342</v>
      </c>
      <c r="E352" t="n">
        <v>2.254409865755536</v>
      </c>
      <c r="F352" t="n">
        <v>25.01367812124629</v>
      </c>
      <c r="G352" t="n">
        <v>175.6892594492702</v>
      </c>
      <c r="H352" t="n">
        <v>46.27403206849514</v>
      </c>
      <c r="I352" t="n">
        <v>20.5043169459906</v>
      </c>
      <c r="J352" t="n">
        <v>28.2805998828245</v>
      </c>
      <c r="K352" t="n">
        <v>19.42935521489815</v>
      </c>
    </row>
    <row r="353">
      <c r="A353" s="2" t="n">
        <v>45457</v>
      </c>
      <c r="B353" t="n">
        <v>14.97081114789356</v>
      </c>
      <c r="C353" t="n">
        <v>30.73433564872192</v>
      </c>
      <c r="D353" t="n">
        <v>17.92616461661227</v>
      </c>
      <c r="E353" t="n">
        <v>3.008471723053097</v>
      </c>
      <c r="F353" t="n">
        <v>24.45777599369507</v>
      </c>
      <c r="G353" t="n">
        <v>170.306401985617</v>
      </c>
      <c r="H353" t="n">
        <v>46.05981362502962</v>
      </c>
      <c r="I353" t="n">
        <v>19.67649190664758</v>
      </c>
      <c r="J353" t="n">
        <v>28.23431424304459</v>
      </c>
      <c r="K353" t="n">
        <v>18.38652364631827</v>
      </c>
    </row>
    <row r="354">
      <c r="A354" s="2" t="n">
        <v>45461</v>
      </c>
      <c r="B354" t="n">
        <v>21.21842280378068</v>
      </c>
      <c r="C354" t="n">
        <v>32.42460397877771</v>
      </c>
      <c r="D354" t="n">
        <v>21.02859169586202</v>
      </c>
      <c r="E354" t="n">
        <v>5.420585251373322</v>
      </c>
      <c r="F354" t="n">
        <v>29.65625308928896</v>
      </c>
      <c r="G354" t="n">
        <v>180.0407968889251</v>
      </c>
      <c r="H354" t="n">
        <v>55.78377675535107</v>
      </c>
      <c r="I354" t="n">
        <v>21.23349515480082</v>
      </c>
      <c r="J354" t="n">
        <v>30.95176495428411</v>
      </c>
      <c r="K354" t="n">
        <v>23.24015049493773</v>
      </c>
    </row>
    <row r="355">
      <c r="A355" s="2" t="n">
        <v>45462</v>
      </c>
      <c r="B355" t="n">
        <v>23.00594372697984</v>
      </c>
      <c r="C355" t="n">
        <v>33.16856582698946</v>
      </c>
      <c r="D355" t="n">
        <v>21.14841562954508</v>
      </c>
      <c r="E355" t="n">
        <v>4.531047150859968</v>
      </c>
      <c r="F355" t="n">
        <v>29.71996694456687</v>
      </c>
      <c r="G355" t="n">
        <v>182.3118206662472</v>
      </c>
      <c r="H355" t="n">
        <v>54.41876824320522</v>
      </c>
      <c r="I355" t="n">
        <v>19.23621900058381</v>
      </c>
      <c r="J355" t="n">
        <v>30.75010533230756</v>
      </c>
      <c r="K355" t="n">
        <v>23.33845737529556</v>
      </c>
    </row>
    <row r="356">
      <c r="A356" s="2" t="n">
        <v>45463</v>
      </c>
      <c r="B356" t="n">
        <v>23.03802933013892</v>
      </c>
      <c r="C356" t="n">
        <v>33.21888212040793</v>
      </c>
      <c r="D356" t="n">
        <v>22.05542851672742</v>
      </c>
      <c r="E356" t="n">
        <v>7.334781355871622</v>
      </c>
      <c r="F356" t="n">
        <v>33.37101488984418</v>
      </c>
      <c r="G356" t="n">
        <v>183.58800848947</v>
      </c>
      <c r="H356" t="n">
        <v>59.59967859398523</v>
      </c>
      <c r="I356" t="n">
        <v>20.19415984968016</v>
      </c>
      <c r="J356" t="n">
        <v>34.88508958854688</v>
      </c>
      <c r="K356" t="n">
        <v>22.99984583672607</v>
      </c>
    </row>
    <row r="357">
      <c r="A357" s="2" t="n">
        <v>45464</v>
      </c>
      <c r="B357" t="n">
        <v>23.96457519349908</v>
      </c>
      <c r="C357" t="n">
        <v>35.67194697737446</v>
      </c>
      <c r="D357" t="n">
        <v>25.09195400629398</v>
      </c>
      <c r="E357" t="n">
        <v>8.482639139460746</v>
      </c>
      <c r="F357" t="n">
        <v>34.62143955454904</v>
      </c>
      <c r="G357" t="n">
        <v>183.6983649177912</v>
      </c>
      <c r="H357" t="n">
        <v>62.78902213652524</v>
      </c>
      <c r="I357" t="n">
        <v>21.96309109552124</v>
      </c>
      <c r="J357" t="n">
        <v>36.58565799223075</v>
      </c>
      <c r="K357" t="n">
        <v>23.73426541268982</v>
      </c>
    </row>
    <row r="358">
      <c r="A358" s="2" t="n">
        <v>45467</v>
      </c>
      <c r="B358" t="n">
        <v>20.5452311505113</v>
      </c>
      <c r="C358" t="n">
        <v>31.4736918572889</v>
      </c>
      <c r="D358" t="n">
        <v>22.13068933558455</v>
      </c>
      <c r="E358" t="n">
        <v>6.496254845279381</v>
      </c>
      <c r="F358" t="n">
        <v>30.07586989569946</v>
      </c>
      <c r="G358" t="n">
        <v>180.60863054311</v>
      </c>
      <c r="H358" t="n">
        <v>60.57929767317252</v>
      </c>
      <c r="I358" t="n">
        <v>20.74211951171812</v>
      </c>
      <c r="J358" t="n">
        <v>35.28215677019158</v>
      </c>
      <c r="K358" t="n">
        <v>24.26596105704544</v>
      </c>
    </row>
    <row r="359">
      <c r="A359" s="2" t="n">
        <v>45468</v>
      </c>
      <c r="B359" t="n">
        <v>18.89742925875666</v>
      </c>
      <c r="C359" t="n">
        <v>33.09675227588193</v>
      </c>
      <c r="D359" t="n">
        <v>22.09515274255387</v>
      </c>
      <c r="E359" t="n">
        <v>5.775337602990338</v>
      </c>
      <c r="F359" t="n">
        <v>30.26981775712927</v>
      </c>
      <c r="G359" t="n">
        <v>164.210510659657</v>
      </c>
      <c r="H359" t="n">
        <v>59.0232987407884</v>
      </c>
      <c r="I359" t="n">
        <v>21.54680207642039</v>
      </c>
      <c r="J359" t="n">
        <v>37.2026570717199</v>
      </c>
      <c r="K359" t="n">
        <v>25.87779548440135</v>
      </c>
    </row>
    <row r="360">
      <c r="A360" s="2" t="n">
        <v>45469</v>
      </c>
      <c r="B360" t="n">
        <v>17.0108944155027</v>
      </c>
      <c r="C360" t="n">
        <v>32.17444543747594</v>
      </c>
      <c r="D360" t="n">
        <v>22.41363917133032</v>
      </c>
      <c r="E360" t="n">
        <v>7.716062894759768</v>
      </c>
      <c r="F360" t="n">
        <v>32.33696480262869</v>
      </c>
      <c r="G360" t="n">
        <v>152.0573984264843</v>
      </c>
      <c r="H360" t="n">
        <v>60.50967661583944</v>
      </c>
      <c r="I360" t="n">
        <v>21.821734714658</v>
      </c>
      <c r="J360" t="n">
        <v>36.0169021647869</v>
      </c>
      <c r="K360" t="n">
        <v>25.17495028283196</v>
      </c>
    </row>
    <row r="361">
      <c r="A361" s="2" t="n">
        <v>45470</v>
      </c>
      <c r="B361" t="n">
        <v>20.46375123872086</v>
      </c>
      <c r="C361" t="n">
        <v>32.29721388031155</v>
      </c>
      <c r="D361" t="n">
        <v>26.32899059504306</v>
      </c>
      <c r="E361" t="n">
        <v>10.41731042202903</v>
      </c>
      <c r="F361" t="n">
        <v>33.72900730472346</v>
      </c>
      <c r="G361" t="n">
        <v>163.9000683006941</v>
      </c>
      <c r="H361" t="n">
        <v>63.1309871643772</v>
      </c>
      <c r="I361" t="n">
        <v>24.71098792746567</v>
      </c>
      <c r="J361" t="n">
        <v>37.36784000876501</v>
      </c>
      <c r="K361" t="n">
        <v>31.60800855437562</v>
      </c>
    </row>
    <row r="362">
      <c r="A362" s="2" t="n">
        <v>45471</v>
      </c>
      <c r="B362" t="n">
        <v>20.60493508337458</v>
      </c>
      <c r="C362" t="n">
        <v>32.19284667238569</v>
      </c>
      <c r="D362" t="n">
        <v>25.32669902813902</v>
      </c>
      <c r="E362" t="n">
        <v>9.710959958576693</v>
      </c>
      <c r="F362" t="n">
        <v>35.60871803643637</v>
      </c>
      <c r="G362" t="n">
        <v>163.4042915093463</v>
      </c>
      <c r="H362" t="n">
        <v>72.50469470195688</v>
      </c>
      <c r="I362" t="n">
        <v>25.37379780528892</v>
      </c>
      <c r="J362" t="n">
        <v>37.73325295664009</v>
      </c>
      <c r="K362" t="n">
        <v>35.3128779721833</v>
      </c>
    </row>
    <row r="363">
      <c r="A363" s="2" t="n">
        <v>45474</v>
      </c>
      <c r="B363" t="n">
        <v>22.75939628727364</v>
      </c>
      <c r="C363" t="n">
        <v>34.27601591750937</v>
      </c>
      <c r="D363" t="n">
        <v>27.01941704313964</v>
      </c>
      <c r="E363" t="n">
        <v>10.11845696448197</v>
      </c>
      <c r="F363" t="n">
        <v>36.76982472376571</v>
      </c>
      <c r="G363" t="n">
        <v>172.1106228477215</v>
      </c>
      <c r="H363" t="n">
        <v>83.44258739417776</v>
      </c>
      <c r="I363" t="n">
        <v>26.33913614032979</v>
      </c>
      <c r="J363" t="n">
        <v>39.62771518889707</v>
      </c>
      <c r="K363" t="n">
        <v>39.01738576178535</v>
      </c>
    </row>
    <row r="364">
      <c r="A364" s="2" t="n">
        <v>45475</v>
      </c>
      <c r="B364" t="n">
        <v>25.87101604870936</v>
      </c>
      <c r="C364" t="n">
        <v>31.76606796506807</v>
      </c>
      <c r="D364" t="n">
        <v>28.5012826215014</v>
      </c>
      <c r="E364" t="n">
        <v>11.26665282609034</v>
      </c>
      <c r="F364" t="n">
        <v>36.55183177876729</v>
      </c>
      <c r="G364" t="n">
        <v>169.8869524944618</v>
      </c>
      <c r="H364" t="n">
        <v>82.71193890621855</v>
      </c>
      <c r="I364" t="n">
        <v>26.90020390940795</v>
      </c>
      <c r="J364" t="n">
        <v>37.89862485190832</v>
      </c>
      <c r="K364" t="n">
        <v>41.00596631738762</v>
      </c>
    </row>
    <row r="365">
      <c r="A365" s="2" t="n">
        <v>45476</v>
      </c>
      <c r="B365" t="n">
        <v>25.22300773257713</v>
      </c>
      <c r="C365" t="n">
        <v>31.58116529192334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87.62675843302168</v>
      </c>
      <c r="I365" t="n">
        <v>24.08040880514588</v>
      </c>
      <c r="J365" t="n">
        <v>37.06186633758832</v>
      </c>
      <c r="K365" t="n">
        <v>40.11660356775772</v>
      </c>
    </row>
    <row r="366">
      <c r="A366" s="2" t="n">
        <v>45477</v>
      </c>
      <c r="B366" t="n">
        <v>32.03535427168958</v>
      </c>
      <c r="C366" t="n">
        <v>36.07460801713241</v>
      </c>
      <c r="D366" t="n">
        <v>33.07859794351986</v>
      </c>
      <c r="E366" t="n">
        <v>10.88582632122581</v>
      </c>
      <c r="F366" t="n">
        <v>42.98451555151137</v>
      </c>
      <c r="G366" t="n">
        <v>179.3425987987544</v>
      </c>
      <c r="H366" t="n">
        <v>96.7499814320313</v>
      </c>
      <c r="I366" t="n">
        <v>26.58876030975943</v>
      </c>
      <c r="J366" t="n">
        <v>35.25186518390773</v>
      </c>
      <c r="K366" t="n">
        <v>39.11374625459367</v>
      </c>
    </row>
    <row r="367">
      <c r="A367" s="2" t="n">
        <v>45478</v>
      </c>
      <c r="B367" t="n">
        <v>32.42568734244398</v>
      </c>
      <c r="C367" t="n">
        <v>35.60691933294844</v>
      </c>
      <c r="D367" t="n">
        <v>34.55828983603835</v>
      </c>
      <c r="E367" t="n">
        <v>11.65989478715188</v>
      </c>
      <c r="F367" t="n">
        <v>47.42136823332692</v>
      </c>
      <c r="G367" t="n">
        <v>182.0111227622103</v>
      </c>
      <c r="H367" t="n">
        <v>100.2678257587619</v>
      </c>
      <c r="I367" t="n">
        <v>27.17046605619073</v>
      </c>
      <c r="J367" t="n">
        <v>35.88686850646554</v>
      </c>
      <c r="K367" t="n">
        <v>41.1346652367038</v>
      </c>
    </row>
    <row r="368">
      <c r="A368" s="2" t="n">
        <v>45481</v>
      </c>
      <c r="B368" t="n">
        <v>29.01874632958914</v>
      </c>
      <c r="C368" t="n">
        <v>36.58095424776313</v>
      </c>
      <c r="D368" t="n">
        <v>35.14653824840579</v>
      </c>
      <c r="E368" t="n">
        <v>9.878061254998061</v>
      </c>
      <c r="F368" t="n">
        <v>47.7117232369813</v>
      </c>
      <c r="G368" t="n">
        <v>179.2176659249157</v>
      </c>
      <c r="H368" t="n">
        <v>88.52998696847911</v>
      </c>
      <c r="I368" t="n">
        <v>27.64047721094045</v>
      </c>
      <c r="J368" t="n">
        <v>36.90986462956764</v>
      </c>
      <c r="K368" t="n">
        <v>42.38755286995608</v>
      </c>
    </row>
    <row r="369">
      <c r="A369" s="2" t="n">
        <v>45482</v>
      </c>
      <c r="B369" t="n">
        <v>24.53077392713547</v>
      </c>
      <c r="C369" t="n">
        <v>36.0846982599178</v>
      </c>
      <c r="D369" t="n">
        <v>33.85331211951583</v>
      </c>
      <c r="E369" t="n">
        <v>6.3153119622396</v>
      </c>
      <c r="F369" t="n">
        <v>45.17865070845887</v>
      </c>
      <c r="G369" t="n">
        <v>181.0895862967882</v>
      </c>
      <c r="H369" t="n">
        <v>91.61811652400871</v>
      </c>
      <c r="I369" t="n">
        <v>27.08754347636715</v>
      </c>
      <c r="J369" t="n">
        <v>35.78477453302102</v>
      </c>
      <c r="K369" t="n">
        <v>41.70250993095974</v>
      </c>
    </row>
    <row r="370">
      <c r="A370" s="2" t="n">
        <v>45483</v>
      </c>
      <c r="B370" t="n">
        <v>23.24858809494481</v>
      </c>
      <c r="C370" t="n">
        <v>34.17622314748905</v>
      </c>
      <c r="D370" t="n">
        <v>31.67270277227592</v>
      </c>
      <c r="E370" t="n">
        <v>7.846368518753399</v>
      </c>
      <c r="F370" t="n">
        <v>44.68403070072444</v>
      </c>
      <c r="G370" t="n">
        <v>175.6881070771488</v>
      </c>
      <c r="H370" t="n">
        <v>88.96386521590351</v>
      </c>
      <c r="I370" t="n">
        <v>23.95126669134997</v>
      </c>
      <c r="J370" t="n">
        <v>36.98154058755074</v>
      </c>
      <c r="K370" t="n">
        <v>40.60573710450672</v>
      </c>
    </row>
    <row r="371">
      <c r="A371" s="2" t="n">
        <v>45484</v>
      </c>
      <c r="B371" t="n">
        <v>19.86429371973852</v>
      </c>
      <c r="C371" t="n">
        <v>32.34772620933961</v>
      </c>
      <c r="D371" t="n">
        <v>27.86122952007835</v>
      </c>
      <c r="E371" t="n">
        <v>6.214828823208296</v>
      </c>
      <c r="F371" t="n">
        <v>41.72307973081626</v>
      </c>
      <c r="G371" t="n">
        <v>171.3818776127983</v>
      </c>
      <c r="H371" t="n">
        <v>86.26939273022103</v>
      </c>
      <c r="I371" t="n">
        <v>21.14239852205364</v>
      </c>
      <c r="J371" t="n">
        <v>33.9735418068932</v>
      </c>
      <c r="K371" t="n">
        <v>37.54053807756097</v>
      </c>
    </row>
    <row r="372">
      <c r="A372" s="2" t="n">
        <v>45485</v>
      </c>
      <c r="B372" t="n">
        <v>29.52799269532607</v>
      </c>
      <c r="C372" t="n">
        <v>37.30973887678351</v>
      </c>
      <c r="D372" t="n">
        <v>32.60837710853623</v>
      </c>
      <c r="E372" t="n">
        <v>9.159486425187602</v>
      </c>
      <c r="F372" t="n">
        <v>48.2917531685882</v>
      </c>
      <c r="G372" t="n">
        <v>185.273772914668</v>
      </c>
      <c r="H372" t="n">
        <v>99.90504728114583</v>
      </c>
      <c r="I372" t="n">
        <v>30.35981100510736</v>
      </c>
      <c r="J372" t="n">
        <v>39.20789259961334</v>
      </c>
      <c r="K372" t="n">
        <v>43.34644830267702</v>
      </c>
    </row>
    <row r="373">
      <c r="A373" s="2" t="n">
        <v>45488</v>
      </c>
      <c r="B373" t="n">
        <v>27.5319193505803</v>
      </c>
      <c r="C373" t="n">
        <v>37.0928509880323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99.0916369307224</v>
      </c>
      <c r="I373" t="n">
        <v>28.46536733086029</v>
      </c>
      <c r="J373" t="n">
        <v>35.44629293891182</v>
      </c>
      <c r="K373" t="n">
        <v>41.65767101037186</v>
      </c>
    </row>
    <row r="374">
      <c r="A374" s="2" t="n">
        <v>45489</v>
      </c>
      <c r="B374" t="n">
        <v>26.66688673378714</v>
      </c>
      <c r="C374" t="n">
        <v>36.60655466746525</v>
      </c>
      <c r="D374" t="n">
        <v>32.36643419521674</v>
      </c>
      <c r="E374" t="n">
        <v>8.318593991992863</v>
      </c>
      <c r="F374" t="n">
        <v>51.95861103468291</v>
      </c>
      <c r="G374" t="n">
        <v>196.20104337493</v>
      </c>
      <c r="H374" t="n">
        <v>100.6267592788462</v>
      </c>
      <c r="I374" t="n">
        <v>28.31991510541778</v>
      </c>
      <c r="J374" t="n">
        <v>33.84784431373809</v>
      </c>
      <c r="K374" t="n">
        <v>42.39491743002095</v>
      </c>
    </row>
    <row r="375">
      <c r="A375" s="2" t="n">
        <v>45491</v>
      </c>
      <c r="B375" t="n">
        <v>28.29105476359168</v>
      </c>
      <c r="C375" t="n">
        <v>40.44574040708804</v>
      </c>
      <c r="D375" t="n">
        <v>35.16151749080583</v>
      </c>
      <c r="E375" t="n">
        <v>13.49057587699241</v>
      </c>
      <c r="F375" t="n">
        <v>53.73615581746854</v>
      </c>
      <c r="G375" t="n">
        <v>191.7704220660617</v>
      </c>
      <c r="H375" t="n">
        <v>102.4020161732835</v>
      </c>
      <c r="I375" t="n">
        <v>32.41257379850677</v>
      </c>
      <c r="J375" t="n">
        <v>35.40175538350307</v>
      </c>
      <c r="K375" t="n">
        <v>44.98293653629968</v>
      </c>
    </row>
    <row r="376">
      <c r="A376" s="2" t="n">
        <v>45492</v>
      </c>
      <c r="B376" t="n">
        <v>29.4584350108378</v>
      </c>
      <c r="C376" t="n">
        <v>43.24230570152747</v>
      </c>
      <c r="D376" t="n">
        <v>39.26437724458549</v>
      </c>
      <c r="E376" t="n">
        <v>15.0197389626936</v>
      </c>
      <c r="F376" t="n">
        <v>56.35888576691548</v>
      </c>
      <c r="G376" t="n">
        <v>193.2728604666724</v>
      </c>
      <c r="H376" t="n">
        <v>91.81948000945337</v>
      </c>
      <c r="I376" t="n">
        <v>32.06331894146559</v>
      </c>
      <c r="J376" t="n">
        <v>36.30173414448323</v>
      </c>
      <c r="K376" t="n">
        <v>41.06058287132149</v>
      </c>
    </row>
    <row r="377">
      <c r="A377" s="2" t="n">
        <v>45495</v>
      </c>
      <c r="B377" t="n">
        <v>33.74918250907697</v>
      </c>
      <c r="C377" t="n">
        <v>45.8449124868586</v>
      </c>
      <c r="D377" t="n">
        <v>40.76581363598142</v>
      </c>
      <c r="E377" t="n">
        <v>15.88741760353907</v>
      </c>
      <c r="F377" t="n">
        <v>58.59948806930421</v>
      </c>
      <c r="G377" t="n">
        <v>196.936198575677</v>
      </c>
      <c r="H377" t="n">
        <v>102.5785725212898</v>
      </c>
      <c r="I377" t="n">
        <v>33.90608065043761</v>
      </c>
      <c r="J377" t="n">
        <v>37.73550265601933</v>
      </c>
      <c r="K377" t="n">
        <v>29.98553859630262</v>
      </c>
    </row>
    <row r="378">
      <c r="A378" s="2" t="n">
        <v>45496</v>
      </c>
      <c r="B378" t="n">
        <v>33.53936729628595</v>
      </c>
      <c r="C378" t="n">
        <v>50.22585867681826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105.1161018990772</v>
      </c>
      <c r="I378" t="n">
        <v>34.35607843718289</v>
      </c>
      <c r="J378" t="n">
        <v>35.84411727850909</v>
      </c>
      <c r="K378" t="n">
        <v>27.94733337821469</v>
      </c>
    </row>
    <row r="379">
      <c r="A379" s="2" t="n">
        <v>45497</v>
      </c>
      <c r="B379" t="n">
        <v>38.27160912172562</v>
      </c>
      <c r="C379" t="n">
        <v>49.4319582687758</v>
      </c>
      <c r="D379" t="n">
        <v>42.1177700614084</v>
      </c>
      <c r="E379" t="n">
        <v>19.1370675354696</v>
      </c>
      <c r="F379" t="n">
        <v>53.98414746617666</v>
      </c>
      <c r="G379" t="n">
        <v>200.80066138731</v>
      </c>
      <c r="H379" t="n">
        <v>106.4809965817444</v>
      </c>
      <c r="I379" t="n">
        <v>34.99352733936263</v>
      </c>
      <c r="J379" t="n">
        <v>39.72012581485234</v>
      </c>
      <c r="K379" t="n">
        <v>27.89754603816701</v>
      </c>
    </row>
    <row r="380">
      <c r="A380" s="2" t="n">
        <v>45498</v>
      </c>
      <c r="B380" t="n">
        <v>34.93363896799531</v>
      </c>
      <c r="C380" t="n">
        <v>50.03637358733655</v>
      </c>
      <c r="D380" t="n">
        <v>38.11837508099629</v>
      </c>
      <c r="E380" t="n">
        <v>15.86795917197534</v>
      </c>
      <c r="F380" t="n">
        <v>51.18420430943882</v>
      </c>
      <c r="G380" t="n">
        <v>197.4370326568744</v>
      </c>
      <c r="H380" t="n">
        <v>99.36284923487734</v>
      </c>
      <c r="I380" t="n">
        <v>32.23150580895098</v>
      </c>
      <c r="J380" t="n">
        <v>37.53913435674401</v>
      </c>
      <c r="K380" t="n">
        <v>28.81839296690829</v>
      </c>
    </row>
    <row r="381">
      <c r="A381" s="2" t="n">
        <v>45499</v>
      </c>
      <c r="B381" t="n">
        <v>30.72189448746239</v>
      </c>
      <c r="C381" t="n">
        <v>48.88915088160548</v>
      </c>
      <c r="D381" t="n">
        <v>36.14077187251981</v>
      </c>
      <c r="E381" t="n">
        <v>15.11190203555686</v>
      </c>
      <c r="F381" t="n">
        <v>49.56217184400178</v>
      </c>
      <c r="G381" t="n">
        <v>184.5464011722086</v>
      </c>
      <c r="H381" t="n">
        <v>95.0108439553069</v>
      </c>
      <c r="I381" t="n">
        <v>27.58144788611339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29.24968639293306</v>
      </c>
      <c r="C382" t="n">
        <v>48.25530315175335</v>
      </c>
      <c r="D382" t="n">
        <v>35.86141269485263</v>
      </c>
      <c r="E382" t="n">
        <v>14.13945499384057</v>
      </c>
      <c r="F382" t="n">
        <v>41.02142633567362</v>
      </c>
      <c r="G382" t="n">
        <v>194.8585861871861</v>
      </c>
      <c r="H382" t="n">
        <v>93.73671193365918</v>
      </c>
      <c r="I382" t="n">
        <v>28.22246688405496</v>
      </c>
      <c r="J382" t="n">
        <v>29.70991580620361</v>
      </c>
      <c r="K382" t="n">
        <v>26.55471020035147</v>
      </c>
    </row>
    <row r="383">
      <c r="A383" s="2" t="n">
        <v>45503</v>
      </c>
      <c r="B383" t="n">
        <v>29.04010237148118</v>
      </c>
      <c r="C383" t="n">
        <v>46.35841703601955</v>
      </c>
      <c r="D383" t="n">
        <v>31.47309479220872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27.57332453988697</v>
      </c>
      <c r="J383" t="n">
        <v>30.24997397445956</v>
      </c>
      <c r="K383" t="n">
        <v>25.26658708010805</v>
      </c>
    </row>
    <row r="384">
      <c r="A384" s="2" t="n">
        <v>45504</v>
      </c>
      <c r="B384" t="n">
        <v>31.26313536995024</v>
      </c>
      <c r="C384" t="n">
        <v>47.23377114185414</v>
      </c>
      <c r="D384" t="n">
        <v>30.87191082991412</v>
      </c>
      <c r="E384" t="n">
        <v>14.83399316381708</v>
      </c>
      <c r="F384" t="n">
        <v>36.18754415761745</v>
      </c>
      <c r="G384" t="n">
        <v>187.9051699016806</v>
      </c>
      <c r="H384" t="n">
        <v>89.18664883175782</v>
      </c>
      <c r="I384" t="n">
        <v>29.14760612275258</v>
      </c>
      <c r="J384" t="n">
        <v>31.9359770855304</v>
      </c>
      <c r="K384" t="n">
        <v>25.16168852670673</v>
      </c>
    </row>
    <row r="385">
      <c r="A385" s="2" t="n">
        <v>45505</v>
      </c>
      <c r="B385" t="n">
        <v>32.39443379374018</v>
      </c>
      <c r="C385" t="n">
        <v>47.46351687645778</v>
      </c>
      <c r="D385" t="n">
        <v>32.05418323083371</v>
      </c>
      <c r="E385" t="n">
        <v>15.38112572554406</v>
      </c>
      <c r="F385" t="n">
        <v>31.7443217740651</v>
      </c>
      <c r="G385" t="n">
        <v>186.4987113132793</v>
      </c>
      <c r="H385" t="n">
        <v>91.31819883183296</v>
      </c>
      <c r="I385" t="n">
        <v>29.40950771263162</v>
      </c>
      <c r="J385" t="n">
        <v>30.2282802889176</v>
      </c>
      <c r="K385" t="n">
        <v>25.14360959655892</v>
      </c>
    </row>
    <row r="386">
      <c r="A386" s="2" t="n">
        <v>45506</v>
      </c>
      <c r="B386" t="n">
        <v>33.39965040922657</v>
      </c>
      <c r="C386" t="n">
        <v>49.88728270617226</v>
      </c>
      <c r="D386" t="n">
        <v>41.30991033268523</v>
      </c>
      <c r="E386" t="n">
        <v>13.36421303028996</v>
      </c>
      <c r="F386" t="n">
        <v>21.64082161357914</v>
      </c>
      <c r="G386" t="n">
        <v>177.8858996374738</v>
      </c>
      <c r="H386" t="n">
        <v>96.38531146472941</v>
      </c>
      <c r="I386" t="n">
        <v>29.60817129934337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27.04742442078234</v>
      </c>
      <c r="C387" t="n">
        <v>45.85253261411771</v>
      </c>
      <c r="D387" t="n">
        <v>35.42432425766629</v>
      </c>
      <c r="E387" t="n">
        <v>11.89269565776416</v>
      </c>
      <c r="F387" t="n">
        <v>19.2271522114988</v>
      </c>
      <c r="G387" t="n">
        <v>164.7166783981972</v>
      </c>
      <c r="H387" t="n">
        <v>91.18204448159992</v>
      </c>
      <c r="I387" t="n">
        <v>24.75515076816357</v>
      </c>
      <c r="J387" t="n">
        <v>29.04613119368129</v>
      </c>
      <c r="K387" t="n">
        <v>20.29064438280561</v>
      </c>
    </row>
    <row r="388">
      <c r="A388" s="2" t="n">
        <v>45510</v>
      </c>
      <c r="B388" t="n">
        <v>28.05311286598302</v>
      </c>
      <c r="C388" t="n">
        <v>47.93165326175508</v>
      </c>
      <c r="D388" t="n">
        <v>35.56531763920934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25.07794244019799</v>
      </c>
      <c r="J388" t="n">
        <v>32.05105888131692</v>
      </c>
      <c r="K388" t="n">
        <v>22.51348305726235</v>
      </c>
    </row>
    <row r="389">
      <c r="A389" s="2" t="n">
        <v>45511</v>
      </c>
      <c r="B389" t="n">
        <v>29.88763267146495</v>
      </c>
      <c r="C389" t="n">
        <v>48.57807940950873</v>
      </c>
      <c r="D389" t="n">
        <v>37.2392399573682</v>
      </c>
      <c r="E389" t="n">
        <v>16.01520983484932</v>
      </c>
      <c r="F389" t="n">
        <v>23.52901482196155</v>
      </c>
      <c r="G389" t="n">
        <v>172.6406335563604</v>
      </c>
      <c r="H389" t="n">
        <v>101.6999851363469</v>
      </c>
      <c r="I389" t="n">
        <v>26.35835612528099</v>
      </c>
      <c r="J389" t="n">
        <v>32.70929152334237</v>
      </c>
      <c r="K389" t="n">
        <v>23.76430577240276</v>
      </c>
    </row>
    <row r="390">
      <c r="A390" s="2" t="n">
        <v>45512</v>
      </c>
      <c r="B390" t="n">
        <v>26.81371252056541</v>
      </c>
      <c r="C390" t="n">
        <v>44.84857150228767</v>
      </c>
      <c r="D390" t="n">
        <v>33.09985133466375</v>
      </c>
      <c r="E390" t="n">
        <v>11.19567825418242</v>
      </c>
      <c r="F390" t="n">
        <v>18.48837672290828</v>
      </c>
      <c r="G390" t="n">
        <v>173.8678399516808</v>
      </c>
      <c r="H390" t="n">
        <v>96.5388795360772</v>
      </c>
      <c r="I390" t="n">
        <v>25.20129674189731</v>
      </c>
      <c r="J390" t="n">
        <v>37.25976839263885</v>
      </c>
      <c r="K390" t="n">
        <v>22.10007539756247</v>
      </c>
    </row>
    <row r="391">
      <c r="A391" s="2" t="n">
        <v>45513</v>
      </c>
      <c r="B391" t="n">
        <v>28.09303121125673</v>
      </c>
      <c r="C391" t="n">
        <v>49.68189714824629</v>
      </c>
      <c r="D391" t="n">
        <v>36.48319254167536</v>
      </c>
      <c r="E391" t="n">
        <v>12.35510093280818</v>
      </c>
      <c r="F391" t="n">
        <v>23.5043780985978</v>
      </c>
      <c r="G391" t="n">
        <v>185.342600182859</v>
      </c>
      <c r="H391" t="n">
        <v>101.2787426482117</v>
      </c>
      <c r="I391" t="n">
        <v>28.45698440149329</v>
      </c>
      <c r="J391" t="n">
        <v>42.1711169068469</v>
      </c>
      <c r="K391" t="n">
        <v>23.472801823889</v>
      </c>
    </row>
    <row r="392">
      <c r="A392" s="2" t="n">
        <v>45516</v>
      </c>
      <c r="B392" t="n">
        <v>27.15462784544385</v>
      </c>
      <c r="C392" t="n">
        <v>47.4819925056793</v>
      </c>
      <c r="D392" t="n">
        <v>36.98403339836329</v>
      </c>
      <c r="E392" t="n">
        <v>11.81874681186805</v>
      </c>
      <c r="F392" t="n">
        <v>20.32072988407445</v>
      </c>
      <c r="G392" t="n">
        <v>184.9362674838824</v>
      </c>
      <c r="H392" t="n">
        <v>98.29231169179241</v>
      </c>
      <c r="I392" t="n">
        <v>24.99109317712018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22.87169017470931</v>
      </c>
      <c r="C393" t="n">
        <v>45.33333317702848</v>
      </c>
      <c r="D393" t="n">
        <v>36.03457358691249</v>
      </c>
      <c r="E393" t="n">
        <v>9.574833363528956</v>
      </c>
      <c r="F393" t="n">
        <v>20.05638120140276</v>
      </c>
      <c r="G393" t="n">
        <v>186.0463704708206</v>
      </c>
      <c r="H393" t="n">
        <v>97.12487270202475</v>
      </c>
      <c r="I393" t="n">
        <v>23.92153420242114</v>
      </c>
      <c r="J393" t="n">
        <v>35.35293259906638</v>
      </c>
      <c r="K393" t="n">
        <v>20.78782046338268</v>
      </c>
    </row>
    <row r="394">
      <c r="A394" s="2" t="n">
        <v>45518</v>
      </c>
      <c r="B394" t="n">
        <v>25.63631506194777</v>
      </c>
      <c r="C394" t="n">
        <v>49.38748886662574</v>
      </c>
      <c r="D394" t="n">
        <v>38.83635535076446</v>
      </c>
      <c r="E394" t="n">
        <v>12.97342141897606</v>
      </c>
      <c r="F394" t="n">
        <v>25.79690234067109</v>
      </c>
      <c r="G394" t="n">
        <v>184.7055233223594</v>
      </c>
      <c r="H394" t="n">
        <v>103.1912300047445</v>
      </c>
      <c r="I394" t="n">
        <v>27.24421254583817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29.3190751243301</v>
      </c>
      <c r="C395" t="n">
        <v>53.99036041425671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108.2990954692278</v>
      </c>
      <c r="I395" t="n">
        <v>32.38886992846874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25.70775648792565</v>
      </c>
      <c r="C396" t="n">
        <v>52.38430575170341</v>
      </c>
      <c r="D396" t="n">
        <v>39.78532010034226</v>
      </c>
      <c r="E396" t="n">
        <v>16.35474298941104</v>
      </c>
      <c r="F396" t="n">
        <v>34.38644110769449</v>
      </c>
      <c r="G396" t="n">
        <v>190.7018690218033</v>
      </c>
      <c r="H396" t="n">
        <v>104.9132146574117</v>
      </c>
      <c r="I396" t="n">
        <v>32.90151774534318</v>
      </c>
      <c r="J396" t="n">
        <v>39.69564294966155</v>
      </c>
      <c r="K396" t="n">
        <v>27.39596778279923</v>
      </c>
    </row>
    <row r="397">
      <c r="A397" s="2" t="n">
        <v>45524</v>
      </c>
      <c r="B397" t="n">
        <v>25.46237927502466</v>
      </c>
      <c r="C397" t="n">
        <v>52.27504230502085</v>
      </c>
      <c r="D397" t="n">
        <v>38.86407374848535</v>
      </c>
      <c r="E397" t="n">
        <v>14.54370799223748</v>
      </c>
      <c r="F397" t="n">
        <v>31.92128141836164</v>
      </c>
      <c r="G397" t="n">
        <v>188.5422146331027</v>
      </c>
      <c r="H397" t="n">
        <v>103.3684503060538</v>
      </c>
      <c r="I397" t="n">
        <v>32.33082581985778</v>
      </c>
      <c r="J397" t="n">
        <v>41.6512532996363</v>
      </c>
      <c r="K397" t="n">
        <v>27.87765451291795</v>
      </c>
    </row>
    <row r="398">
      <c r="A398" s="2" t="n">
        <v>45525</v>
      </c>
      <c r="B398" t="n">
        <v>23.99196014326155</v>
      </c>
      <c r="C398" t="n">
        <v>52.67109651023527</v>
      </c>
      <c r="D398" t="n">
        <v>39.1809002628126</v>
      </c>
      <c r="E398" t="n">
        <v>13.85624899492424</v>
      </c>
      <c r="F398" t="n">
        <v>32.57989533763494</v>
      </c>
      <c r="G398" t="n">
        <v>191.3184749875844</v>
      </c>
      <c r="H398" t="n">
        <v>103.4874616192072</v>
      </c>
      <c r="I398" t="n">
        <v>33.67187376350036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21.73913528162235</v>
      </c>
      <c r="C399" t="n">
        <v>52.19760511103129</v>
      </c>
      <c r="D399" t="n">
        <v>39.32111711600044</v>
      </c>
      <c r="E399" t="n">
        <v>13.19373921141183</v>
      </c>
      <c r="F399" t="n">
        <v>32.52182708178211</v>
      </c>
      <c r="G399" t="n">
        <v>187.8383644180173</v>
      </c>
      <c r="H399" t="n">
        <v>105.7497030031803</v>
      </c>
      <c r="I399" t="n">
        <v>32.52742081173192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18.65117435172035</v>
      </c>
      <c r="C400" t="n">
        <v>52.17283515120181</v>
      </c>
      <c r="D400" t="n">
        <v>38.50270211037756</v>
      </c>
      <c r="E400" t="n">
        <v>11.8960641792442</v>
      </c>
      <c r="F400" t="n">
        <v>30.37674059583562</v>
      </c>
      <c r="G400" t="n">
        <v>183.9495136527431</v>
      </c>
      <c r="H400" t="n">
        <v>102.7604366753849</v>
      </c>
      <c r="I400" t="n">
        <v>32.18465536186692</v>
      </c>
      <c r="J400" t="n">
        <v>33.15776882453212</v>
      </c>
      <c r="K400" t="n">
        <v>22.65443358538939</v>
      </c>
    </row>
    <row r="401">
      <c r="A401" s="2" t="n">
        <v>45530</v>
      </c>
      <c r="B401" t="n">
        <v>16.0009308956546</v>
      </c>
      <c r="C401" t="n">
        <v>52.49077071415413</v>
      </c>
      <c r="D401" t="n">
        <v>41.30247327313516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33.067168067362</v>
      </c>
      <c r="J401" t="n">
        <v>38.3543812990625</v>
      </c>
      <c r="K401" t="n">
        <v>26.1612331217838</v>
      </c>
    </row>
    <row r="402">
      <c r="A402" s="2" t="n">
        <v>45531</v>
      </c>
      <c r="B402" t="n">
        <v>16.85187465168301</v>
      </c>
      <c r="C402" t="n">
        <v>51.852932081933</v>
      </c>
      <c r="D402" t="n">
        <v>40.87782462394267</v>
      </c>
      <c r="E402" t="n">
        <v>12.1712482519486</v>
      </c>
      <c r="F402" t="n">
        <v>30.91823532275062</v>
      </c>
      <c r="G402" t="n">
        <v>183.3942625383099</v>
      </c>
      <c r="H402" t="n">
        <v>100.0192208660276</v>
      </c>
      <c r="I402" t="n">
        <v>32.87009071269624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24.96841971440873</v>
      </c>
      <c r="C403" t="n">
        <v>51.75239486027667</v>
      </c>
      <c r="D403" t="n">
        <v>41.24063812457601</v>
      </c>
      <c r="E403" t="n">
        <v>19.39855061391669</v>
      </c>
      <c r="F403" t="n">
        <v>36.37534712195598</v>
      </c>
      <c r="G403" t="n">
        <v>177.3222900906488</v>
      </c>
      <c r="H403" t="n">
        <v>102.2201688558622</v>
      </c>
      <c r="I403" t="n">
        <v>32.80388390920959</v>
      </c>
      <c r="J403" t="n">
        <v>36.44728906252988</v>
      </c>
      <c r="K403" t="n">
        <v>27.9684955010439</v>
      </c>
    </row>
    <row r="404">
      <c r="A404" s="2" t="n">
        <v>45533</v>
      </c>
      <c r="B404" t="n">
        <v>27.27784996894058</v>
      </c>
      <c r="C404" t="n">
        <v>54.67105190029942</v>
      </c>
      <c r="D404" t="n">
        <v>41.51515630829752</v>
      </c>
      <c r="E404" t="n">
        <v>21.83941278484933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37.68686418142544</v>
      </c>
      <c r="K404" t="n">
        <v>29.28962981703611</v>
      </c>
    </row>
    <row r="405">
      <c r="A405" s="2" t="n">
        <v>45534</v>
      </c>
      <c r="B405" t="n">
        <v>30.75167808696746</v>
      </c>
      <c r="C405" t="n">
        <v>55.19032749194088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37.84884584084167</v>
      </c>
      <c r="J405" t="n">
        <v>39.14667909154299</v>
      </c>
      <c r="K405" t="n">
        <v>31.05373316093956</v>
      </c>
    </row>
    <row r="406">
      <c r="A406" s="2" t="n">
        <v>45537</v>
      </c>
      <c r="B406" t="n">
        <v>28.68371030093335</v>
      </c>
      <c r="C406" t="n">
        <v>59.16440924367323</v>
      </c>
      <c r="D406" t="n">
        <v>44.42449066863237</v>
      </c>
      <c r="E406" t="n">
        <v>21.07702289187781</v>
      </c>
      <c r="F406" t="n">
        <v>36.80069095999497</v>
      </c>
      <c r="G406" t="n">
        <v>182.1967146600911</v>
      </c>
      <c r="H406" t="n">
        <v>109.0558997974136</v>
      </c>
      <c r="I406" t="n">
        <v>35.46891879592427</v>
      </c>
      <c r="J406" t="n">
        <v>39.08500603778182</v>
      </c>
      <c r="K406" t="n">
        <v>28.69889099507643</v>
      </c>
    </row>
    <row r="407">
      <c r="A407" s="2" t="n">
        <v>45538</v>
      </c>
      <c r="B407" t="n">
        <v>30.97404055007846</v>
      </c>
      <c r="C407" t="n">
        <v>57.70376319739727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111.6200447102265</v>
      </c>
      <c r="I407" t="n">
        <v>35.98778855070168</v>
      </c>
      <c r="J407" t="n">
        <v>39.51637325647673</v>
      </c>
      <c r="K407" t="n">
        <v>28.79242731617697</v>
      </c>
    </row>
    <row r="408">
      <c r="A408" s="2" t="n">
        <v>45539</v>
      </c>
      <c r="B408" t="n">
        <v>30.67201143979745</v>
      </c>
      <c r="C408" t="n">
        <v>56.84680479132318</v>
      </c>
      <c r="D408" t="n">
        <v>41.07714022154507</v>
      </c>
      <c r="E408" t="n">
        <v>18.83551194309985</v>
      </c>
      <c r="F408" t="n">
        <v>34.0343673819685</v>
      </c>
      <c r="G408" t="n">
        <v>192.5344249000998</v>
      </c>
      <c r="H408" t="n">
        <v>111.016167778225</v>
      </c>
      <c r="I408" t="n">
        <v>34.35072692718399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23.23270432342135</v>
      </c>
      <c r="C409" t="n">
        <v>58.82345903045048</v>
      </c>
      <c r="D409" t="n">
        <v>40.30281884138061</v>
      </c>
      <c r="E409" t="n">
        <v>20.46548677315758</v>
      </c>
      <c r="F409" t="n">
        <v>28.02529560427545</v>
      </c>
      <c r="G409" t="n">
        <v>189.5136347456389</v>
      </c>
      <c r="H409" t="n">
        <v>106.868152968835</v>
      </c>
      <c r="I409" t="n">
        <v>34.66785240242991</v>
      </c>
      <c r="J409" t="n">
        <v>40.76195638797815</v>
      </c>
      <c r="K409" t="n">
        <v>27.44591979238917</v>
      </c>
    </row>
    <row r="410">
      <c r="A410" s="2" t="n">
        <v>45541</v>
      </c>
      <c r="B410" t="n">
        <v>27.80566708591692</v>
      </c>
      <c r="C410" t="n">
        <v>58.10301754548293</v>
      </c>
      <c r="D410" t="n">
        <v>38.37133670385449</v>
      </c>
      <c r="E410" t="n">
        <v>21.7879060060574</v>
      </c>
      <c r="F410" t="n">
        <v>30.32202309748624</v>
      </c>
      <c r="G410" t="n">
        <v>182.2693692516837</v>
      </c>
      <c r="H410" t="n">
        <v>103.2204737146694</v>
      </c>
      <c r="I410" t="n">
        <v>34.34596584856449</v>
      </c>
      <c r="J410" t="n">
        <v>40.49157348045696</v>
      </c>
      <c r="K410" t="n">
        <v>27.33955896498044</v>
      </c>
    </row>
    <row r="411">
      <c r="A411" s="2" t="n">
        <v>45544</v>
      </c>
      <c r="B411" t="n">
        <v>27.26350173489158</v>
      </c>
      <c r="C411" t="n">
        <v>58.29002765455498</v>
      </c>
      <c r="D411" t="n">
        <v>38.28079837927607</v>
      </c>
      <c r="E411" t="n">
        <v>21.35616003054046</v>
      </c>
      <c r="F411" t="n">
        <v>31.23014269424711</v>
      </c>
      <c r="G411" t="n">
        <v>181.548450415131</v>
      </c>
      <c r="H411" t="n">
        <v>106.013101946822</v>
      </c>
      <c r="I411" t="n">
        <v>34.35739742236268</v>
      </c>
      <c r="J411" t="n">
        <v>37.22705539684801</v>
      </c>
      <c r="K411" t="n">
        <v>26.44234048086984</v>
      </c>
    </row>
    <row r="412">
      <c r="A412" s="2" t="n">
        <v>45545</v>
      </c>
      <c r="B412" t="n">
        <v>32.0926432638752</v>
      </c>
      <c r="C412" t="n">
        <v>59.67551765947861</v>
      </c>
      <c r="D412" t="n">
        <v>39.37207085786368</v>
      </c>
      <c r="E412" t="n">
        <v>25.07496083522043</v>
      </c>
      <c r="F412" t="n">
        <v>36.17297535550428</v>
      </c>
      <c r="G412" t="n">
        <v>189.9697003809795</v>
      </c>
      <c r="H412" t="n">
        <v>107.7954095156224</v>
      </c>
      <c r="I412" t="n">
        <v>36.09359234816243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30.93402140003392</v>
      </c>
      <c r="C413" t="n">
        <v>57.87788173573749</v>
      </c>
      <c r="D413" t="n">
        <v>37.51780164325113</v>
      </c>
      <c r="E413" t="n">
        <v>23.32051029437998</v>
      </c>
      <c r="F413" t="n">
        <v>32.42001796823462</v>
      </c>
      <c r="G413" t="n">
        <v>190.1618105214737</v>
      </c>
      <c r="H413" t="n">
        <v>105.2227899842307</v>
      </c>
      <c r="I413" t="n">
        <v>34.64295862165287</v>
      </c>
      <c r="J413" t="n">
        <v>37.8122239081297</v>
      </c>
      <c r="K413" t="n">
        <v>26.58323211475784</v>
      </c>
    </row>
    <row r="414">
      <c r="A414" s="2" t="n">
        <v>45547</v>
      </c>
      <c r="B414" t="n">
        <v>27.5619578896382</v>
      </c>
      <c r="C414" t="n">
        <v>60.21270560993852</v>
      </c>
      <c r="D414" t="n">
        <v>40.38980223053905</v>
      </c>
      <c r="E414" t="n">
        <v>24.66624569698197</v>
      </c>
      <c r="F414" t="n">
        <v>30.31080666780557</v>
      </c>
      <c r="G414" t="n">
        <v>190.5643712017182</v>
      </c>
      <c r="H414" t="n">
        <v>98.78496317134289</v>
      </c>
      <c r="I414" t="n">
        <v>37.17720336031709</v>
      </c>
      <c r="J414" t="n">
        <v>40.74938602275719</v>
      </c>
      <c r="K414" t="n">
        <v>30.0637592744285</v>
      </c>
    </row>
    <row r="415">
      <c r="A415" s="2" t="n">
        <v>45548</v>
      </c>
      <c r="B415" t="n">
        <v>30.45522206240712</v>
      </c>
      <c r="C415" t="n">
        <v>58.82403788427397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94.52625589924091</v>
      </c>
      <c r="I415" t="n">
        <v>36.41569358550028</v>
      </c>
      <c r="J415" t="n">
        <v>38.83105930589059</v>
      </c>
      <c r="K415" t="n">
        <v>32.5265285972872</v>
      </c>
    </row>
    <row r="416">
      <c r="A416" s="2" t="n">
        <v>45551</v>
      </c>
      <c r="B416" t="n">
        <v>29.1217727808047</v>
      </c>
      <c r="C416" t="n">
        <v>52.72604356181672</v>
      </c>
      <c r="D416" t="n">
        <v>37.53456508922179</v>
      </c>
      <c r="E416" t="n">
        <v>21.2500868895273</v>
      </c>
      <c r="F416" t="n">
        <v>28.1209816284057</v>
      </c>
      <c r="G416" t="n">
        <v>204.933650112111</v>
      </c>
      <c r="H416" t="n">
        <v>84.42862087382655</v>
      </c>
      <c r="I416" t="n">
        <v>34.56864841725351</v>
      </c>
      <c r="J416" t="n">
        <v>35.08310152250274</v>
      </c>
      <c r="K416" t="n">
        <v>27.40775011607752</v>
      </c>
    </row>
    <row r="417">
      <c r="A417" s="2" t="n">
        <v>45552</v>
      </c>
      <c r="B417" t="n">
        <v>26.47017367386471</v>
      </c>
      <c r="C417" t="n">
        <v>52.5088204177846</v>
      </c>
      <c r="D417" t="n">
        <v>36.4118524620489</v>
      </c>
      <c r="E417" t="n">
        <v>20.50220232404081</v>
      </c>
      <c r="F417" t="n">
        <v>28.73079986995051</v>
      </c>
      <c r="G417" t="n">
        <v>201.2953745841309</v>
      </c>
      <c r="H417" t="n">
        <v>81.8388993523899</v>
      </c>
      <c r="I417" t="n">
        <v>33.91696566775002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23.6692853902895</v>
      </c>
      <c r="C418" t="n">
        <v>47.65910425620745</v>
      </c>
      <c r="D418" t="n">
        <v>32.32184576687298</v>
      </c>
      <c r="E418" t="n">
        <v>19.24789811560386</v>
      </c>
      <c r="F418" t="n">
        <v>23.97516292560982</v>
      </c>
      <c r="G418" t="n">
        <v>176.0727990357438</v>
      </c>
      <c r="H418" t="n">
        <v>74.91783619113197</v>
      </c>
      <c r="I418" t="n">
        <v>29.15560845871206</v>
      </c>
      <c r="J418" t="n">
        <v>32.33279475375366</v>
      </c>
      <c r="K418" t="n">
        <v>25.62258167355505</v>
      </c>
    </row>
    <row r="419">
      <c r="A419" s="2" t="n">
        <v>45554</v>
      </c>
      <c r="B419" t="n">
        <v>24.99685312889617</v>
      </c>
      <c r="C419" t="n">
        <v>43.86498898383384</v>
      </c>
      <c r="D419" t="n">
        <v>33.48158061158497</v>
      </c>
      <c r="E419" t="n">
        <v>17.73858305233837</v>
      </c>
      <c r="F419" t="n">
        <v>23.25953898811373</v>
      </c>
      <c r="G419" t="n">
        <v>166.7580216060282</v>
      </c>
      <c r="H419" t="n">
        <v>78.95503604720224</v>
      </c>
      <c r="I419" t="n">
        <v>26.73308529668215</v>
      </c>
      <c r="J419" t="n">
        <v>29.40114317997118</v>
      </c>
      <c r="K419" t="n">
        <v>23.48098142159667</v>
      </c>
    </row>
    <row r="420">
      <c r="A420" s="2" t="n">
        <v>45555</v>
      </c>
      <c r="B420" t="n">
        <v>26.8858736242783</v>
      </c>
      <c r="C420" t="n">
        <v>44.88594765701927</v>
      </c>
      <c r="D420" t="n">
        <v>33.98480634099241</v>
      </c>
      <c r="E420" t="n">
        <v>17.82274285481495</v>
      </c>
      <c r="F420" t="n">
        <v>25.44991466375352</v>
      </c>
      <c r="G420" t="n">
        <v>169.7886819832123</v>
      </c>
      <c r="H420" t="n">
        <v>80.42749875341792</v>
      </c>
      <c r="I420" t="n">
        <v>26.89148633948379</v>
      </c>
      <c r="J420" t="n">
        <v>32.22311822625086</v>
      </c>
      <c r="K420" t="n">
        <v>25.6394587867413</v>
      </c>
    </row>
    <row r="421">
      <c r="A421" s="2" t="n">
        <v>45558</v>
      </c>
      <c r="B421" t="n">
        <v>26.58470692885771</v>
      </c>
      <c r="C421" t="n">
        <v>42.09364789731143</v>
      </c>
      <c r="D421" t="n">
        <v>32.71238125702567</v>
      </c>
      <c r="E421" t="n">
        <v>16.31371626496119</v>
      </c>
      <c r="F421" t="n">
        <v>25.50773830748041</v>
      </c>
      <c r="G421" t="n">
        <v>168.1854348144776</v>
      </c>
      <c r="H421" t="n">
        <v>80.62235585391377</v>
      </c>
      <c r="I421" t="n">
        <v>24.99854077784054</v>
      </c>
      <c r="J421" t="n">
        <v>30.39934142478995</v>
      </c>
      <c r="K421" t="n">
        <v>23.27027491173028</v>
      </c>
    </row>
    <row r="422">
      <c r="A422" s="2" t="n">
        <v>45559</v>
      </c>
      <c r="B422" t="n">
        <v>29.98107539452899</v>
      </c>
      <c r="C422" t="n">
        <v>43.84654964839567</v>
      </c>
      <c r="D422" t="n">
        <v>30.68103870051495</v>
      </c>
      <c r="E422" t="n">
        <v>16.7124690241756</v>
      </c>
      <c r="F422" t="n">
        <v>27.15862315482562</v>
      </c>
      <c r="G422" t="n">
        <v>179.7410673873983</v>
      </c>
      <c r="H422" t="n">
        <v>85.6490259590004</v>
      </c>
      <c r="I422" t="n">
        <v>21.58221422089892</v>
      </c>
      <c r="J422" t="n">
        <v>33.12839816666209</v>
      </c>
      <c r="K422" t="n">
        <v>24.29898894868798</v>
      </c>
    </row>
    <row r="423">
      <c r="A423" s="2" t="n">
        <v>45560</v>
      </c>
      <c r="B423" t="n">
        <v>28.81443715551737</v>
      </c>
      <c r="C423" t="n">
        <v>45.20705175556052</v>
      </c>
      <c r="D423" t="n">
        <v>30.69333912313135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22.12207919196998</v>
      </c>
      <c r="J423" t="n">
        <v>30.91417912379004</v>
      </c>
      <c r="K423" t="n">
        <v>23.32878690478821</v>
      </c>
    </row>
    <row r="424">
      <c r="A424" s="2" t="n">
        <v>45561</v>
      </c>
      <c r="B424" t="n">
        <v>27.74922859691493</v>
      </c>
      <c r="C424" t="n">
        <v>44.37979275112427</v>
      </c>
      <c r="D424" t="n">
        <v>30.2868829349141</v>
      </c>
      <c r="E424" t="n">
        <v>13.54135918123132</v>
      </c>
      <c r="F424" t="n">
        <v>26.71583641057562</v>
      </c>
      <c r="G424" t="n">
        <v>172.3077091286056</v>
      </c>
      <c r="H424" t="n">
        <v>83.8151855656494</v>
      </c>
      <c r="I424" t="n">
        <v>22.89784578776273</v>
      </c>
      <c r="J424" t="n">
        <v>29.26250016820347</v>
      </c>
      <c r="K424" t="n">
        <v>24.42565260395737</v>
      </c>
    </row>
    <row r="425">
      <c r="A425" s="2" t="n">
        <v>45562</v>
      </c>
      <c r="B425" t="n">
        <v>25.16302794089602</v>
      </c>
      <c r="C425" t="n">
        <v>44.01073569814007</v>
      </c>
      <c r="D425" t="n">
        <v>30.33038303537985</v>
      </c>
      <c r="E425" t="n">
        <v>12.32787503040138</v>
      </c>
      <c r="F425" t="n">
        <v>26.31430292104049</v>
      </c>
      <c r="G425" t="n">
        <v>173.3598819653322</v>
      </c>
      <c r="H425" t="n">
        <v>83.3544471521116</v>
      </c>
      <c r="I425" t="n">
        <v>22.05031933754433</v>
      </c>
      <c r="J425" t="n">
        <v>27.43615404239141</v>
      </c>
      <c r="K425" t="n">
        <v>23.10520736030479</v>
      </c>
    </row>
    <row r="426">
      <c r="A426" s="2" t="n">
        <v>45565</v>
      </c>
      <c r="B426" t="n">
        <v>28.31658607476555</v>
      </c>
      <c r="C426" t="n">
        <v>42.98741820936092</v>
      </c>
      <c r="D426" t="n">
        <v>29.90275912712201</v>
      </c>
      <c r="E426" t="n">
        <v>14.70445399641152</v>
      </c>
      <c r="F426" t="n">
        <v>23.81018316864791</v>
      </c>
      <c r="G426" t="n">
        <v>177.8560915413566</v>
      </c>
      <c r="H426" t="n">
        <v>87.79637720288646</v>
      </c>
      <c r="I426" t="n">
        <v>20.64838327260101</v>
      </c>
      <c r="J426" t="n">
        <v>25.89068050252219</v>
      </c>
      <c r="K426" t="n">
        <v>24.4221019664453</v>
      </c>
    </row>
    <row r="427">
      <c r="A427" s="2" t="n">
        <v>45566</v>
      </c>
      <c r="B427" t="n">
        <v>33.38082090077072</v>
      </c>
      <c r="C427" t="n">
        <v>45.90842834125792</v>
      </c>
      <c r="D427" t="n">
        <v>32.03115952923874</v>
      </c>
      <c r="E427" t="n">
        <v>16.08747532219024</v>
      </c>
      <c r="F427" t="n">
        <v>24.08898765977587</v>
      </c>
      <c r="G427" t="n">
        <v>179.636224864054</v>
      </c>
      <c r="H427" t="n">
        <v>90.79059743729452</v>
      </c>
      <c r="I427" t="n">
        <v>21.20007839371883</v>
      </c>
      <c r="J427" t="n">
        <v>31.31090353382935</v>
      </c>
      <c r="K427" t="n">
        <v>27.3927123368638</v>
      </c>
    </row>
    <row r="428">
      <c r="A428" s="2" t="n">
        <v>45568</v>
      </c>
      <c r="B428" t="n">
        <v>34.16296871748499</v>
      </c>
      <c r="C428" t="n">
        <v>44.58159218226565</v>
      </c>
      <c r="D428" t="n">
        <v>30.26672881797654</v>
      </c>
      <c r="E428" t="n">
        <v>16.11170662989618</v>
      </c>
      <c r="F428" t="n">
        <v>19.93541498982443</v>
      </c>
      <c r="G428" t="n">
        <v>170.9114575804833</v>
      </c>
      <c r="H428" t="n">
        <v>83.53583334719188</v>
      </c>
      <c r="I428" t="n">
        <v>20.33368094819834</v>
      </c>
      <c r="J428" t="n">
        <v>27.85045966203403</v>
      </c>
      <c r="K428" t="n">
        <v>23.85608599148139</v>
      </c>
    </row>
    <row r="429">
      <c r="A429" s="2" t="n">
        <v>45569</v>
      </c>
      <c r="B429" t="n">
        <v>36.50186579000765</v>
      </c>
      <c r="C429" t="n">
        <v>44.91067646016212</v>
      </c>
      <c r="D429" t="n">
        <v>32.46349003697564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20.27245301430822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38.27952042338105</v>
      </c>
      <c r="C430" t="n">
        <v>46.11504960152823</v>
      </c>
      <c r="D430" t="n">
        <v>35.57228273768585</v>
      </c>
      <c r="E430" t="n">
        <v>17.8191337452124</v>
      </c>
      <c r="F430" t="n">
        <v>17.77322206306808</v>
      </c>
      <c r="G430" t="n">
        <v>173.1284741150591</v>
      </c>
      <c r="H430" t="n">
        <v>77.8184449620725</v>
      </c>
      <c r="I430" t="n">
        <v>21.75043051238432</v>
      </c>
      <c r="J430" t="n">
        <v>28.23183821558985</v>
      </c>
      <c r="K430" t="n">
        <v>28.61226520525324</v>
      </c>
    </row>
    <row r="431">
      <c r="A431" s="2" t="n">
        <v>45573</v>
      </c>
      <c r="B431" t="n">
        <v>42.97193046372145</v>
      </c>
      <c r="C431" t="n">
        <v>47.37618362773457</v>
      </c>
      <c r="D431" t="n">
        <v>37.83330535454639</v>
      </c>
      <c r="E431" t="n">
        <v>20.42898803490645</v>
      </c>
      <c r="F431" t="n">
        <v>21.39439824093454</v>
      </c>
      <c r="G431" t="n">
        <v>179.5388437550316</v>
      </c>
      <c r="H431" t="n">
        <v>82.28325500540792</v>
      </c>
      <c r="I431" t="n">
        <v>20.90296031872034</v>
      </c>
      <c r="J431" t="n">
        <v>30.79384721326428</v>
      </c>
      <c r="K431" t="n">
        <v>27.89387508835761</v>
      </c>
    </row>
    <row r="432">
      <c r="A432" s="2" t="n">
        <v>45574</v>
      </c>
      <c r="B432" t="n">
        <v>43.72849414415996</v>
      </c>
      <c r="C432" t="n">
        <v>49.08532019746141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20.77320862629581</v>
      </c>
      <c r="J432" t="n">
        <v>32.5221048991009</v>
      </c>
      <c r="K432" t="n">
        <v>28.06034170146192</v>
      </c>
    </row>
    <row r="433">
      <c r="A433" s="2" t="n">
        <v>45575</v>
      </c>
      <c r="B433" t="n">
        <v>44.12195256878688</v>
      </c>
      <c r="C433" t="n">
        <v>51.30234788979222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21.83133298307698</v>
      </c>
      <c r="J433" t="n">
        <v>35.6236139901019</v>
      </c>
      <c r="K433" t="n">
        <v>29.79391180434519</v>
      </c>
    </row>
    <row r="434">
      <c r="A434" s="2" t="n">
        <v>45576</v>
      </c>
      <c r="B434" t="n">
        <v>47.00649169975544</v>
      </c>
      <c r="C434" t="n">
        <v>54.78056351790124</v>
      </c>
      <c r="D434" t="n">
        <v>39.28493560403838</v>
      </c>
      <c r="E434" t="n">
        <v>24.63420074894629</v>
      </c>
      <c r="F434" t="n">
        <v>23.64295400953178</v>
      </c>
      <c r="G434" t="n">
        <v>189.9730748712731</v>
      </c>
      <c r="H434" t="n">
        <v>89.82816822848851</v>
      </c>
      <c r="I434" t="n">
        <v>19.8538247364161</v>
      </c>
      <c r="J434" t="n">
        <v>38.66937223299809</v>
      </c>
      <c r="K434" t="n">
        <v>30.38461383947762</v>
      </c>
    </row>
    <row r="435">
      <c r="A435" s="2" t="n">
        <v>45579</v>
      </c>
      <c r="B435" t="n">
        <v>47.96994159653829</v>
      </c>
      <c r="C435" t="n">
        <v>55.65615067179537</v>
      </c>
      <c r="D435" t="n">
        <v>41.14057234046178</v>
      </c>
      <c r="E435" t="n">
        <v>25.29541866028016</v>
      </c>
      <c r="F435" t="n">
        <v>27.18194531717861</v>
      </c>
      <c r="G435" t="n">
        <v>196.0723360263914</v>
      </c>
      <c r="H435" t="n">
        <v>97.2715033621181</v>
      </c>
      <c r="I435" t="n">
        <v>19.99290334494941</v>
      </c>
      <c r="J435" t="n">
        <v>43.26925985770398</v>
      </c>
      <c r="K435" t="n">
        <v>35.82981428433487</v>
      </c>
    </row>
    <row r="436">
      <c r="A436" s="2" t="n">
        <v>45580</v>
      </c>
      <c r="B436" t="n">
        <v>47.87936635286947</v>
      </c>
      <c r="C436" t="n">
        <v>56.73953186389835</v>
      </c>
      <c r="D436" t="n">
        <v>40.15781532580714</v>
      </c>
      <c r="E436" t="n">
        <v>26.17608346304974</v>
      </c>
      <c r="F436" t="n">
        <v>23.30998290169028</v>
      </c>
      <c r="G436" t="n">
        <v>201.5815220365285</v>
      </c>
      <c r="H436" t="n">
        <v>99.00007988140965</v>
      </c>
      <c r="I436" t="n">
        <v>18.61037967664472</v>
      </c>
      <c r="J436" t="n">
        <v>43.13564141131754</v>
      </c>
      <c r="K436" t="n">
        <v>31.9057958017337</v>
      </c>
    </row>
    <row r="437">
      <c r="A437" s="2" t="n">
        <v>45581</v>
      </c>
      <c r="B437" t="n">
        <v>40.70300712711894</v>
      </c>
      <c r="C437" t="n">
        <v>56.85188179997103</v>
      </c>
      <c r="D437" t="n">
        <v>35.56100599129126</v>
      </c>
      <c r="E437" t="n">
        <v>23.24309366864883</v>
      </c>
      <c r="F437" t="n">
        <v>20.35671519116611</v>
      </c>
      <c r="G437" t="n">
        <v>197.1174687333786</v>
      </c>
      <c r="H437" t="n">
        <v>94.32944943838572</v>
      </c>
      <c r="I437" t="n">
        <v>16.28477791224743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42.28889508285132</v>
      </c>
      <c r="C438" t="n">
        <v>56.78079737474317</v>
      </c>
      <c r="D438" t="n">
        <v>37.51685103252043</v>
      </c>
      <c r="E438" t="n">
        <v>23.61704360894408</v>
      </c>
      <c r="F438" t="n">
        <v>26.3248917168206</v>
      </c>
      <c r="G438" t="n">
        <v>189.227930390204</v>
      </c>
      <c r="H438" t="n">
        <v>93.76059475294821</v>
      </c>
      <c r="I438" t="n">
        <v>15.65107203845884</v>
      </c>
      <c r="J438" t="n">
        <v>43.73672478393785</v>
      </c>
      <c r="K438" t="n">
        <v>29.9197258751265</v>
      </c>
    </row>
    <row r="439">
      <c r="A439" s="2" t="n">
        <v>45583</v>
      </c>
      <c r="B439" t="n">
        <v>42.65784700394695</v>
      </c>
      <c r="C439" t="n">
        <v>54.44803775464288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15.78768829755619</v>
      </c>
      <c r="J439" t="n">
        <v>43.29814938643723</v>
      </c>
      <c r="K439" t="n">
        <v>35.55723613797013</v>
      </c>
    </row>
    <row r="440">
      <c r="A440" s="2" t="n">
        <v>45586</v>
      </c>
      <c r="B440" t="n">
        <v>33.54336151561446</v>
      </c>
      <c r="C440" t="n">
        <v>51.79376193453458</v>
      </c>
      <c r="D440" t="n">
        <v>28.0326747367933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42.65096430785207</v>
      </c>
      <c r="K440" t="n">
        <v>34.70725427923078</v>
      </c>
    </row>
    <row r="441">
      <c r="A441" s="2" t="n">
        <v>45587</v>
      </c>
      <c r="B441" t="n">
        <v>34.12801486207009</v>
      </c>
      <c r="C441" t="n">
        <v>53.02501425349458</v>
      </c>
      <c r="D441" t="n">
        <v>28.0174286654405</v>
      </c>
      <c r="E441" t="n">
        <v>13.49323222080154</v>
      </c>
      <c r="F441" t="n">
        <v>23.45226301029077</v>
      </c>
      <c r="G441" t="n">
        <v>169.9136537298826</v>
      </c>
      <c r="H441" t="n">
        <v>80.1333138565445</v>
      </c>
      <c r="I441" t="n">
        <v>13.65608810223475</v>
      </c>
      <c r="J441" t="n">
        <v>41.81631870653941</v>
      </c>
      <c r="K441" t="n">
        <v>29.79064091498329</v>
      </c>
    </row>
    <row r="442">
      <c r="A442" s="2" t="n">
        <v>45588</v>
      </c>
      <c r="B442" t="n">
        <v>50.75894973957789</v>
      </c>
      <c r="C442" t="n">
        <v>57.72266262118848</v>
      </c>
      <c r="D442" t="n">
        <v>32.07892064569189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31.47135072830874</v>
      </c>
    </row>
    <row r="443">
      <c r="A443" s="2" t="n">
        <v>45589</v>
      </c>
      <c r="B443" t="n">
        <v>56.34490068287712</v>
      </c>
      <c r="C443" t="n">
        <v>53.6143196160074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98.59143760167662</v>
      </c>
      <c r="I443" t="n">
        <v>15.82607100725157</v>
      </c>
      <c r="J443" t="n">
        <v>49.64967849089852</v>
      </c>
      <c r="K443" t="n">
        <v>33.33325925483808</v>
      </c>
    </row>
    <row r="444">
      <c r="A444" s="2" t="n">
        <v>45590</v>
      </c>
      <c r="B444" t="n">
        <v>56.12873961310263</v>
      </c>
      <c r="C444" t="n">
        <v>52.4442229339036</v>
      </c>
      <c r="D444" t="n">
        <v>34.14840396056722</v>
      </c>
      <c r="E444" t="n">
        <v>16.20612239512815</v>
      </c>
      <c r="F444" t="n">
        <v>31.67015336100047</v>
      </c>
      <c r="G444" t="n">
        <v>173.4922341387079</v>
      </c>
      <c r="H444" t="n">
        <v>98.0393638782944</v>
      </c>
      <c r="I444" t="n">
        <v>17.64405984566495</v>
      </c>
      <c r="J444" t="n">
        <v>49.17248132687586</v>
      </c>
      <c r="K444" t="n">
        <v>32.76670987499277</v>
      </c>
    </row>
    <row r="445">
      <c r="A445" s="2" t="n">
        <v>45593</v>
      </c>
      <c r="B445" t="n">
        <v>54.77106220859969</v>
      </c>
      <c r="C445" t="n">
        <v>53.25683226513087</v>
      </c>
      <c r="D445" t="n">
        <v>33.61288798223063</v>
      </c>
      <c r="E445" t="n">
        <v>14.80154713770077</v>
      </c>
      <c r="F445" t="n">
        <v>34.36420232062962</v>
      </c>
      <c r="G445" t="n">
        <v>171.8241869179082</v>
      </c>
      <c r="H445" t="n">
        <v>99.59204127999088</v>
      </c>
      <c r="I445" t="n">
        <v>19.18448616766668</v>
      </c>
      <c r="J445" t="n">
        <v>46.3583107467775</v>
      </c>
      <c r="K445" t="n">
        <v>36.06982281330274</v>
      </c>
    </row>
    <row r="446">
      <c r="A446" s="2" t="n">
        <v>45594</v>
      </c>
      <c r="B446" t="n">
        <v>54.81345316030036</v>
      </c>
      <c r="C446" t="n">
        <v>54.18644404766149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99.58964433673528</v>
      </c>
      <c r="I446" t="n">
        <v>19.40413627192887</v>
      </c>
      <c r="J446" t="n">
        <v>47.30160146729363</v>
      </c>
      <c r="K446" t="n">
        <v>38.2743975411129</v>
      </c>
    </row>
    <row r="447">
      <c r="A447" s="2" t="n">
        <v>45595</v>
      </c>
      <c r="B447" t="n">
        <v>54.08149962394637</v>
      </c>
      <c r="C447" t="n">
        <v>51.72312078068486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20.46226071436319</v>
      </c>
      <c r="J447" t="n">
        <v>47.99023159881879</v>
      </c>
      <c r="K447" t="n">
        <v>43.29762881785546</v>
      </c>
    </row>
    <row r="448">
      <c r="A448" s="2" t="n">
        <v>45596</v>
      </c>
      <c r="B448" t="n">
        <v>55.02569926862182</v>
      </c>
      <c r="C448" t="n">
        <v>45.34411403281835</v>
      </c>
      <c r="D448" t="n">
        <v>28.65874497686158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15.73254749524235</v>
      </c>
      <c r="J448" t="n">
        <v>42.73443921205444</v>
      </c>
      <c r="K448" t="n">
        <v>41.11951960332838</v>
      </c>
    </row>
    <row r="449">
      <c r="A449" s="2" t="n">
        <v>45597</v>
      </c>
      <c r="B449" t="n">
        <v>56.22020656737385</v>
      </c>
      <c r="C449" t="n">
        <v>47.19936140687189</v>
      </c>
      <c r="D449" t="n">
        <v>30.62460252765607</v>
      </c>
      <c r="E449" t="n">
        <v>11.97569961638196</v>
      </c>
      <c r="F449" t="n">
        <v>39.3905710462539</v>
      </c>
      <c r="G449" t="n">
        <v>183.7689831750808</v>
      </c>
      <c r="H449" t="n">
        <v>86.72495203951831</v>
      </c>
      <c r="I449" t="n">
        <v>19.06760312800184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48.58338337037615</v>
      </c>
      <c r="D450" t="n">
        <v>32.79951523218016</v>
      </c>
      <c r="E450" t="n">
        <v>12.03459363223094</v>
      </c>
      <c r="F450" t="n">
        <v>37.81559147338496</v>
      </c>
      <c r="G450" t="n">
        <v>182.4634774234828</v>
      </c>
      <c r="H450" t="n">
        <v>82.76282974175528</v>
      </c>
      <c r="I450" t="n">
        <v>19.16904348485042</v>
      </c>
      <c r="J450" t="n">
        <v>49.00801690082088</v>
      </c>
      <c r="K450" t="n">
        <v>41.92831000899846</v>
      </c>
    </row>
    <row r="451">
      <c r="A451" s="2" t="n">
        <v>45601</v>
      </c>
      <c r="B451" t="n">
        <v>56.44202933563638</v>
      </c>
      <c r="C451" t="n">
        <v>49.13698520020174</v>
      </c>
      <c r="D451" t="n">
        <v>33.11787854461532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21.29432015392001</v>
      </c>
      <c r="J451" t="n">
        <v>52.03929827352174</v>
      </c>
      <c r="K451" t="n">
        <v>44.04745640028829</v>
      </c>
    </row>
    <row r="452">
      <c r="A452" s="2" t="n">
        <v>45602</v>
      </c>
      <c r="B452" t="n">
        <v>58.9209393910209</v>
      </c>
      <c r="C452" t="n">
        <v>50.09396413180425</v>
      </c>
      <c r="D452" t="n">
        <v>36.29651178027131</v>
      </c>
      <c r="E452" t="n">
        <v>17.267415293393</v>
      </c>
      <c r="F452" t="n">
        <v>39.95089246474934</v>
      </c>
      <c r="G452" t="n">
        <v>203.2409635554269</v>
      </c>
      <c r="H452" t="n">
        <v>89.07584663460162</v>
      </c>
      <c r="I452" t="n">
        <v>25.8988268428568</v>
      </c>
      <c r="J452" t="n">
        <v>56.99273581642221</v>
      </c>
      <c r="K452" t="n">
        <v>47.7971943300914</v>
      </c>
    </row>
    <row r="453">
      <c r="A453" s="2" t="n">
        <v>45603</v>
      </c>
      <c r="B453" t="n">
        <v>60.05370284839137</v>
      </c>
      <c r="C453" t="n">
        <v>50.03447837207311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25.20968108363779</v>
      </c>
      <c r="J453" t="n">
        <v>52.18592824610992</v>
      </c>
      <c r="K453" t="n">
        <v>47.8014700707774</v>
      </c>
    </row>
    <row r="454">
      <c r="A454" s="2" t="n">
        <v>45604</v>
      </c>
      <c r="B454" t="n">
        <v>62.24398165453744</v>
      </c>
      <c r="C454" t="n">
        <v>49.16220177319315</v>
      </c>
      <c r="D454" t="n">
        <v>37.95794212629337</v>
      </c>
      <c r="E454" t="n">
        <v>18.56613832788865</v>
      </c>
      <c r="F454" t="n">
        <v>37.52047362345545</v>
      </c>
      <c r="G454" t="n">
        <v>206.3944223229599</v>
      </c>
      <c r="H454" t="n">
        <v>85.13075821774534</v>
      </c>
      <c r="I454" t="n">
        <v>25.45592436121098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63.16465482887901</v>
      </c>
      <c r="C455" t="n">
        <v>53.63413992823267</v>
      </c>
      <c r="D455" t="n">
        <v>41.70659041546614</v>
      </c>
      <c r="E455" t="n">
        <v>20.99459440183416</v>
      </c>
      <c r="F455" t="n">
        <v>36.46700199443779</v>
      </c>
      <c r="G455" t="n">
        <v>214.3119145852519</v>
      </c>
      <c r="H455" t="n">
        <v>85.33165964033911</v>
      </c>
      <c r="I455" t="n">
        <v>28.47299026714582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52.34222404663975</v>
      </c>
      <c r="D456" t="n">
        <v>40.70684219008147</v>
      </c>
      <c r="E456" t="n">
        <v>21.09405702589964</v>
      </c>
      <c r="F456" t="n">
        <v>33.24969637656654</v>
      </c>
      <c r="G456" t="n">
        <v>212.8295993826373</v>
      </c>
      <c r="H456" t="n">
        <v>83.56035907782228</v>
      </c>
      <c r="I456" t="n">
        <v>27.30753408375548</v>
      </c>
      <c r="J456" t="n">
        <v>55.41803020420056</v>
      </c>
      <c r="K456" t="n">
        <v>49.05957786961921</v>
      </c>
    </row>
    <row r="457">
      <c r="A457" s="2" t="n">
        <v>45609</v>
      </c>
      <c r="B457" t="n">
        <v>60.52793149916682</v>
      </c>
      <c r="C457" t="n">
        <v>52.53984719907072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26.22613105700087</v>
      </c>
      <c r="J457" t="n">
        <v>51.97002413311318</v>
      </c>
      <c r="K457" t="n">
        <v>48.667301501701</v>
      </c>
    </row>
    <row r="458">
      <c r="A458" s="2" t="n">
        <v>45610</v>
      </c>
      <c r="B458" t="n">
        <v>59.86990297125545</v>
      </c>
      <c r="C458" t="n">
        <v>51.65221655694163</v>
      </c>
      <c r="D458" t="n">
        <v>37.0704971951799</v>
      </c>
      <c r="E458" t="n">
        <v>17.84205627759505</v>
      </c>
      <c r="F458" t="n">
        <v>32.34694390408757</v>
      </c>
      <c r="G458" t="n">
        <v>204.8821586317748</v>
      </c>
      <c r="H458" t="n">
        <v>84.04028589539527</v>
      </c>
      <c r="I458" t="n">
        <v>24.99594404739711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59.39851361560265</v>
      </c>
      <c r="C459" t="n">
        <v>49.19894857655196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82.43949908835661</v>
      </c>
      <c r="I459" t="n">
        <v>21.53744612764601</v>
      </c>
      <c r="J459" t="n">
        <v>48.54335328298644</v>
      </c>
      <c r="K459" t="n">
        <v>44.54189754739068</v>
      </c>
    </row>
    <row r="460">
      <c r="A460" s="2" t="n">
        <v>45615</v>
      </c>
      <c r="B460" t="n">
        <v>60.82461135230997</v>
      </c>
      <c r="C460" t="n">
        <v>48.75974104799723</v>
      </c>
      <c r="D460" t="n">
        <v>35.33082818060067</v>
      </c>
      <c r="E460" t="n">
        <v>13.85363308152756</v>
      </c>
      <c r="F460" t="n">
        <v>30.57998929335191</v>
      </c>
      <c r="G460" t="n">
        <v>182.3554281342302</v>
      </c>
      <c r="H460" t="n">
        <v>82.68742769131821</v>
      </c>
      <c r="I460" t="n">
        <v>21.74275643532182</v>
      </c>
      <c r="J460" t="n">
        <v>53.332585480436</v>
      </c>
      <c r="K460" t="n">
        <v>47.35700694419962</v>
      </c>
    </row>
    <row r="461">
      <c r="A461" s="2" t="n">
        <v>45617</v>
      </c>
      <c r="B461" t="n">
        <v>62.15900106936299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82.26651846614817</v>
      </c>
      <c r="I461" t="n">
        <v>23.99674662434084</v>
      </c>
      <c r="J461" t="n">
        <v>55.64394033791762</v>
      </c>
      <c r="K461" t="n">
        <v>46.60318769474001</v>
      </c>
    </row>
    <row r="462">
      <c r="A462" s="2" t="n">
        <v>45618</v>
      </c>
      <c r="B462" t="n">
        <v>64.12891829392846</v>
      </c>
      <c r="C462" t="n">
        <v>56.62836948394047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86.6915143432533</v>
      </c>
      <c r="I462" t="n">
        <v>29.76835430923362</v>
      </c>
      <c r="J462" t="n">
        <v>57.78332406012667</v>
      </c>
      <c r="K462" t="n">
        <v>51.03325578918956</v>
      </c>
    </row>
    <row r="463">
      <c r="A463" s="2" t="n">
        <v>45621</v>
      </c>
      <c r="B463" t="n">
        <v>71.52398569114587</v>
      </c>
      <c r="C463" t="n">
        <v>55.38865536747804</v>
      </c>
      <c r="D463" t="n">
        <v>41.92825681444911</v>
      </c>
      <c r="E463" t="n">
        <v>17.66622470847368</v>
      </c>
      <c r="F463" t="n">
        <v>41.6212652147189</v>
      </c>
      <c r="G463" t="n">
        <v>208.5065490722128</v>
      </c>
      <c r="H463" t="n">
        <v>90.91048468233089</v>
      </c>
      <c r="I463" t="n">
        <v>31.99893806309664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63.33418692903108</v>
      </c>
      <c r="C464" t="n">
        <v>54.1207136919853</v>
      </c>
      <c r="D464" t="n">
        <v>40.72988975504759</v>
      </c>
      <c r="E464" t="n">
        <v>16.70167406072145</v>
      </c>
      <c r="F464" t="n">
        <v>35.03011467344752</v>
      </c>
      <c r="G464" t="n">
        <v>198.9600175370537</v>
      </c>
      <c r="H464" t="n">
        <v>91.71231396367902</v>
      </c>
      <c r="I464" t="n">
        <v>30.30372683735483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54.08300222958911</v>
      </c>
      <c r="C465" t="n">
        <v>49.40525912233142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49.55434204290976</v>
      </c>
      <c r="K465" t="n">
        <v>47.10226097307007</v>
      </c>
    </row>
    <row r="466">
      <c r="A466" s="2" t="n">
        <v>45624</v>
      </c>
      <c r="B466" t="n">
        <v>54.58153703135169</v>
      </c>
      <c r="C466" t="n">
        <v>45.65417841301969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83.34734018830679</v>
      </c>
      <c r="I466" t="n">
        <v>23.51550451564035</v>
      </c>
      <c r="J466" t="n">
        <v>46.39510237722941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44.42719200784948</v>
      </c>
      <c r="D467" t="n">
        <v>33.41211202000724</v>
      </c>
      <c r="E467" t="n">
        <v>12.46003127563946</v>
      </c>
      <c r="F467" t="n">
        <v>29.34176650212734</v>
      </c>
      <c r="G467" t="n">
        <v>187.5999638611311</v>
      </c>
      <c r="H467" t="n">
        <v>83.33655487977052</v>
      </c>
      <c r="I467" t="n">
        <v>23.66505298182875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56.83707323320246</v>
      </c>
      <c r="C468" t="n">
        <v>46.12751832015158</v>
      </c>
      <c r="D468" t="n">
        <v>34.76321789575974</v>
      </c>
      <c r="E468" t="n">
        <v>13.94133054876745</v>
      </c>
      <c r="F468" t="n">
        <v>33.38042861204797</v>
      </c>
      <c r="G468" t="n">
        <v>204.6156808161769</v>
      </c>
      <c r="H468" t="n">
        <v>84.59139713196826</v>
      </c>
      <c r="I468" t="n">
        <v>24.16460722305349</v>
      </c>
      <c r="J468" t="n">
        <v>48.96384275833363</v>
      </c>
      <c r="K468" t="n">
        <v>46.21159512435678</v>
      </c>
    </row>
    <row r="469">
      <c r="A469" s="2" t="n">
        <v>45629</v>
      </c>
      <c r="B469" t="n">
        <v>56.72090219879269</v>
      </c>
      <c r="C469" t="n">
        <v>47.28639342130432</v>
      </c>
      <c r="D469" t="n">
        <v>33.89569415839011</v>
      </c>
      <c r="E469" t="n">
        <v>12.41122532093224</v>
      </c>
      <c r="F469" t="n">
        <v>31.13288599750894</v>
      </c>
      <c r="G469" t="n">
        <v>216.4286483088306</v>
      </c>
      <c r="H469" t="n">
        <v>84.31951060739695</v>
      </c>
      <c r="I469" t="n">
        <v>24.21640087530108</v>
      </c>
      <c r="J469" t="n">
        <v>47.92806748348979</v>
      </c>
      <c r="K469" t="n">
        <v>46.04472550321714</v>
      </c>
    </row>
    <row r="470">
      <c r="A470" s="2" t="n">
        <v>45630</v>
      </c>
      <c r="B470" t="n">
        <v>57.99243598597587</v>
      </c>
      <c r="C470" t="n">
        <v>47.90174824719191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26.49220535742973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58.95897089145443</v>
      </c>
      <c r="C471" t="n">
        <v>52.2291604962233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92.09660617528594</v>
      </c>
      <c r="I471" t="n">
        <v>31.59612514244239</v>
      </c>
      <c r="J471" t="n">
        <v>53.30836860711721</v>
      </c>
      <c r="K471" t="n">
        <v>51.48399102846412</v>
      </c>
    </row>
    <row r="472">
      <c r="A472" s="2" t="n">
        <v>45632</v>
      </c>
      <c r="B472" t="n">
        <v>61.97323580936494</v>
      </c>
      <c r="C472" t="n">
        <v>51.25971275731709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96.57074964381805</v>
      </c>
      <c r="I472" t="n">
        <v>30.55645409240517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58.6247974484545</v>
      </c>
      <c r="C473" t="n">
        <v>48.30412099208419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94.67321201179308</v>
      </c>
      <c r="I473" t="n">
        <v>29.12934012966832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49.57862091716303</v>
      </c>
      <c r="D474" t="n">
        <v>38.14153098242858</v>
      </c>
      <c r="E474" t="n">
        <v>20.29371017553716</v>
      </c>
      <c r="F474" t="n">
        <v>38.04805850826482</v>
      </c>
      <c r="G474" t="n">
        <v>214.9065528642152</v>
      </c>
      <c r="H474" t="n">
        <v>99.46599306902115</v>
      </c>
      <c r="I474" t="n">
        <v>29.52477864592045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59.46595776233281</v>
      </c>
      <c r="C475" t="n">
        <v>49.62633197489416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28.48971474811659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64.09943873369896</v>
      </c>
      <c r="C476" t="n">
        <v>49.89684868508875</v>
      </c>
      <c r="D476" t="n">
        <v>39.98241545739734</v>
      </c>
      <c r="E476" t="n">
        <v>21.01944434344536</v>
      </c>
      <c r="F476" t="n">
        <v>37.44710292176934</v>
      </c>
      <c r="G476" t="n">
        <v>207.9042690157746</v>
      </c>
      <c r="H476" t="n">
        <v>101.0105846948807</v>
      </c>
      <c r="I476" t="n">
        <v>29.25835213893524</v>
      </c>
      <c r="J476" t="n">
        <v>50.26777491804337</v>
      </c>
      <c r="K476" t="n">
        <v>52.04773005665351</v>
      </c>
    </row>
    <row r="477">
      <c r="A477" s="2" t="n">
        <v>45639</v>
      </c>
      <c r="B477" t="n">
        <v>68.04499158092344</v>
      </c>
      <c r="C477" t="n">
        <v>54.78064537556169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104.2631868052005</v>
      </c>
      <c r="I477" t="n">
        <v>29.10429525450742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64.93345721208965</v>
      </c>
      <c r="C478" t="n">
        <v>52.26177586605829</v>
      </c>
      <c r="D478" t="n">
        <v>38.55136745145504</v>
      </c>
      <c r="E478" t="n">
        <v>20.95021820166034</v>
      </c>
      <c r="F478" t="n">
        <v>36.99259479763328</v>
      </c>
      <c r="G478" t="n">
        <v>212.5153817235337</v>
      </c>
      <c r="H478" t="n">
        <v>106.6693267666745</v>
      </c>
      <c r="I478" t="n">
        <v>24.847400260202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67.06628597794216</v>
      </c>
      <c r="C479" t="n">
        <v>52.14310046901509</v>
      </c>
      <c r="D479" t="n">
        <v>39.10250916219888</v>
      </c>
      <c r="E479" t="n">
        <v>21.77397297421027</v>
      </c>
      <c r="F479" t="n">
        <v>35.62588535530622</v>
      </c>
      <c r="G479" t="n">
        <v>210.1368693919671</v>
      </c>
      <c r="H479" t="n">
        <v>108.851640717629</v>
      </c>
      <c r="I479" t="n">
        <v>22.03014312010221</v>
      </c>
      <c r="J479" t="n">
        <v>48.76400366030418</v>
      </c>
      <c r="K479" t="n">
        <v>48.0017610069565</v>
      </c>
    </row>
    <row r="480">
      <c r="A480" s="2" t="n">
        <v>45644</v>
      </c>
      <c r="B480" t="n">
        <v>65.88522903033845</v>
      </c>
      <c r="C480" t="n">
        <v>48.85707789675428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22.17683573838649</v>
      </c>
      <c r="J480" t="n">
        <v>49.19867814075884</v>
      </c>
      <c r="K480" t="n">
        <v>48.25683798323992</v>
      </c>
    </row>
    <row r="481">
      <c r="A481" s="2" t="n">
        <v>45645</v>
      </c>
      <c r="B481" t="n">
        <v>66.78086807572652</v>
      </c>
      <c r="C481" t="n">
        <v>45.67912199966664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105.7179355800217</v>
      </c>
      <c r="I481" t="n">
        <v>19.50878771563433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62.05421724569609</v>
      </c>
      <c r="C482" t="n">
        <v>43.95438510889165</v>
      </c>
      <c r="D482" t="n">
        <v>34.34042371529502</v>
      </c>
      <c r="E482" t="n">
        <v>2.39676977760741</v>
      </c>
      <c r="F482" t="n">
        <v>23.8893979689865</v>
      </c>
      <c r="G482" t="n">
        <v>207.4687019134879</v>
      </c>
      <c r="H482" t="n">
        <v>96.28953544855577</v>
      </c>
      <c r="I482" t="n">
        <v>15.73872204551301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43.964040389099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54.53888546245125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16.14747057925374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49.30977450121841</v>
      </c>
      <c r="C485" t="n">
        <v>32.02074013267977</v>
      </c>
      <c r="D485" t="n">
        <v>24.66520071199758</v>
      </c>
      <c r="E485" t="n">
        <v>-4.994533500455811</v>
      </c>
      <c r="F485" t="n">
        <v>11.74891330794601</v>
      </c>
      <c r="G485" t="n">
        <v>190.4622839738445</v>
      </c>
      <c r="H485" t="n">
        <v>78.09671530692397</v>
      </c>
      <c r="I485" t="n">
        <v>10.04452849588819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48.61801564711361</v>
      </c>
      <c r="C486" t="n">
        <v>30.27732079079839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79.98608044475964</v>
      </c>
      <c r="I486" t="n">
        <v>9.983623471208691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58.51373276600766</v>
      </c>
      <c r="C487" t="n">
        <v>34.24949093308387</v>
      </c>
      <c r="D487" t="n">
        <v>26.18051465834579</v>
      </c>
      <c r="E487" t="n">
        <v>-6.53992109515592</v>
      </c>
      <c r="F487" t="n">
        <v>12.11871943720222</v>
      </c>
      <c r="G487" t="n">
        <v>205.3056384062241</v>
      </c>
      <c r="H487" t="n">
        <v>89.03333666069567</v>
      </c>
      <c r="I487" t="n">
        <v>11.06131368620218</v>
      </c>
      <c r="J487" t="n">
        <v>39.60968994118173</v>
      </c>
      <c r="K487" t="n">
        <v>38.74980580822487</v>
      </c>
    </row>
    <row r="488">
      <c r="A488" s="2" t="n">
        <v>45657</v>
      </c>
      <c r="B488" t="n">
        <v>62.06534508798644</v>
      </c>
      <c r="C488" t="n">
        <v>37.92642976272209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85.6866812450692</v>
      </c>
      <c r="I488" t="n">
        <v>10.39797167009542</v>
      </c>
      <c r="J488" t="n">
        <v>40.430825328658</v>
      </c>
      <c r="K488" t="n">
        <v>40.05961240831759</v>
      </c>
    </row>
    <row r="489">
      <c r="A489" s="2" t="n">
        <v>45658</v>
      </c>
      <c r="B489" t="n">
        <v>59.14694842167976</v>
      </c>
      <c r="C489" t="n">
        <v>39.26557372538086</v>
      </c>
      <c r="D489" t="n">
        <v>26.43411990642732</v>
      </c>
      <c r="E489" t="n">
        <v>-6.019455978237486</v>
      </c>
      <c r="F489" t="n">
        <v>10.2949652406821</v>
      </c>
      <c r="G489" t="n">
        <v>210.416554782213</v>
      </c>
      <c r="H489" t="n">
        <v>80.79614659547832</v>
      </c>
      <c r="I489" t="n">
        <v>10.65574071170976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56.13716686982831</v>
      </c>
      <c r="C490" t="n">
        <v>39.66187545117332</v>
      </c>
      <c r="D490" t="n">
        <v>29.23161107710237</v>
      </c>
      <c r="E490" t="n">
        <v>-6.505287078580102</v>
      </c>
      <c r="F490" t="n">
        <v>8.140951296579058</v>
      </c>
      <c r="G490" t="n">
        <v>209.7395963613268</v>
      </c>
      <c r="H490" t="n">
        <v>75.45842054428711</v>
      </c>
      <c r="I490" t="n">
        <v>11.28652809959281</v>
      </c>
      <c r="J490" t="n">
        <v>39.17920324846244</v>
      </c>
      <c r="K490" t="n">
        <v>31.61047096021976</v>
      </c>
    </row>
    <row r="491">
      <c r="A491" s="2" t="n">
        <v>45660</v>
      </c>
      <c r="B491" t="n">
        <v>56.05347859367593</v>
      </c>
      <c r="C491" t="n">
        <v>38.2826711510063</v>
      </c>
      <c r="D491" t="n">
        <v>29.54154863264728</v>
      </c>
      <c r="E491" t="n">
        <v>-7.28011891197653</v>
      </c>
      <c r="F491" t="n">
        <v>8.002618560245534</v>
      </c>
      <c r="G491" t="n">
        <v>210.4886997349066</v>
      </c>
      <c r="H491" t="n">
        <v>75.13831560177344</v>
      </c>
      <c r="I491" t="n">
        <v>10.08406524458085</v>
      </c>
      <c r="J491" t="n">
        <v>35.4294691942918</v>
      </c>
      <c r="K491" t="n">
        <v>25.53837603760871</v>
      </c>
    </row>
    <row r="492">
      <c r="A492" s="2" t="n">
        <v>45663</v>
      </c>
      <c r="B492" t="n">
        <v>54.86567230558863</v>
      </c>
      <c r="C492" t="n">
        <v>37.42726832262604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71.67745350762588</v>
      </c>
      <c r="I492" t="n">
        <v>9.501008111318775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55.34702672436587</v>
      </c>
      <c r="C493" t="n">
        <v>34.7765659061444</v>
      </c>
      <c r="D493" t="n">
        <v>27.46980770173786</v>
      </c>
      <c r="E493" t="n">
        <v>-6.801737471137903</v>
      </c>
      <c r="F493" t="n">
        <v>9.560955689059348</v>
      </c>
      <c r="G493" t="n">
        <v>198.493212925177</v>
      </c>
      <c r="H493" t="n">
        <v>69.48276163401329</v>
      </c>
      <c r="I493" t="n">
        <v>8.03776849947424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54.29217339545891</v>
      </c>
      <c r="C494" t="n">
        <v>36.51550393713212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69.62220238774319</v>
      </c>
      <c r="I494" t="n">
        <v>10.37481952288184</v>
      </c>
      <c r="J494" t="n">
        <v>34.34914998921854</v>
      </c>
      <c r="K494" t="n">
        <v>26.53705425442197</v>
      </c>
    </row>
    <row r="495">
      <c r="A495" s="2" t="n">
        <v>45666</v>
      </c>
      <c r="B495" t="n">
        <v>51.83361673430387</v>
      </c>
      <c r="C495" t="n">
        <v>35.0695785265009</v>
      </c>
      <c r="D495" t="n">
        <v>27.49724174929717</v>
      </c>
      <c r="E495" t="n">
        <v>-5.578031014400664</v>
      </c>
      <c r="F495" t="n">
        <v>7.203654629482714</v>
      </c>
      <c r="G495" t="n">
        <v>178.7923625080455</v>
      </c>
      <c r="H495" t="n">
        <v>69.88155452795459</v>
      </c>
      <c r="I495" t="n">
        <v>8.0023774620668</v>
      </c>
      <c r="J495" t="n">
        <v>30.15186687109825</v>
      </c>
      <c r="K495" t="n">
        <v>22.78040853031158</v>
      </c>
    </row>
    <row r="496">
      <c r="A496" s="2" t="n">
        <v>45667</v>
      </c>
      <c r="B496" t="n">
        <v>57.74437984002378</v>
      </c>
      <c r="C496" t="n">
        <v>40.62495726889399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73.47433769474148</v>
      </c>
      <c r="I496" t="n">
        <v>14.90841520252344</v>
      </c>
      <c r="J496" t="n">
        <v>37.14129926418006</v>
      </c>
      <c r="K496" t="n">
        <v>28.38489391845498</v>
      </c>
    </row>
    <row r="497">
      <c r="A497" s="2" t="n">
        <v>45670</v>
      </c>
      <c r="B497" t="n">
        <v>48.73819916524133</v>
      </c>
      <c r="C497" t="n">
        <v>43.32465325668385</v>
      </c>
      <c r="D497" t="n">
        <v>35.8555928254825</v>
      </c>
      <c r="E497" t="n">
        <v>2.414819368181531</v>
      </c>
      <c r="F497" t="n">
        <v>10.03656123167747</v>
      </c>
      <c r="G497" t="n">
        <v>157.9531813017288</v>
      </c>
      <c r="H497" t="n">
        <v>65.73170925890366</v>
      </c>
      <c r="I497" t="n">
        <v>18.45744053109492</v>
      </c>
      <c r="J497" t="n">
        <v>37.08254068605689</v>
      </c>
      <c r="K497" t="n">
        <v>28.30550646226844</v>
      </c>
    </row>
    <row r="498">
      <c r="A498" s="2" t="n">
        <v>45671</v>
      </c>
      <c r="B498" t="n">
        <v>46.16761415495618</v>
      </c>
      <c r="C498" t="n">
        <v>32.29351077695141</v>
      </c>
      <c r="D498" t="n">
        <v>32.30633251269379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17.65004631558899</v>
      </c>
      <c r="J498" t="n">
        <v>35.7190519662478</v>
      </c>
      <c r="K498" t="n">
        <v>29.74118320021928</v>
      </c>
    </row>
    <row r="499">
      <c r="A499" s="2" t="n">
        <v>45672</v>
      </c>
      <c r="B499" t="n">
        <v>43.07478667026328</v>
      </c>
      <c r="C499" t="n">
        <v>31.98543241732796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67.25852198461584</v>
      </c>
      <c r="I499" t="n">
        <v>15.86342056623364</v>
      </c>
      <c r="J499" t="n">
        <v>37.97422281083946</v>
      </c>
      <c r="K499" t="n">
        <v>28.45996250630296</v>
      </c>
    </row>
    <row r="500">
      <c r="A500" s="2" t="n">
        <v>45673</v>
      </c>
      <c r="B500" t="n">
        <v>45.92244311143438</v>
      </c>
      <c r="C500" t="n">
        <v>28.21598324436689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16.54107988690383</v>
      </c>
      <c r="J500" t="n">
        <v>41.12502438040168</v>
      </c>
      <c r="K500" t="n">
        <v>28.19553853356966</v>
      </c>
    </row>
    <row r="501">
      <c r="A501" s="2" t="n">
        <v>45674</v>
      </c>
      <c r="B501" t="n">
        <v>44.2467265323891</v>
      </c>
      <c r="C501" t="n">
        <v>28.16816545517074</v>
      </c>
      <c r="D501" t="n">
        <v>22.46503714387502</v>
      </c>
      <c r="E501" t="n">
        <v>0.9039671723428233</v>
      </c>
      <c r="F501" t="n">
        <v>12.62038568414548</v>
      </c>
      <c r="G501" t="n">
        <v>137.8317235596593</v>
      </c>
      <c r="H501" t="n">
        <v>64.4663116959707</v>
      </c>
      <c r="I501" t="n">
        <v>16.00593100907361</v>
      </c>
      <c r="J501" t="n">
        <v>38.08514558950635</v>
      </c>
      <c r="K501" t="n">
        <v>25.36940215001216</v>
      </c>
    </row>
    <row r="502">
      <c r="A502" s="2" t="n">
        <v>45677</v>
      </c>
      <c r="B502" t="n">
        <v>42.60617611482125</v>
      </c>
      <c r="C502" t="n">
        <v>25.95709760878324</v>
      </c>
      <c r="D502" t="n">
        <v>23.07652148054071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13.98290473985044</v>
      </c>
      <c r="J502" t="n">
        <v>38.68518678015651</v>
      </c>
      <c r="K502" t="n">
        <v>32.66770065359253</v>
      </c>
    </row>
    <row r="503">
      <c r="A503" s="2" t="n">
        <v>45678</v>
      </c>
      <c r="B503" t="n">
        <v>34.13268732995294</v>
      </c>
      <c r="C503" t="n">
        <v>27.01329498600216</v>
      </c>
      <c r="D503" t="n">
        <v>24.32346690664793</v>
      </c>
      <c r="E503" t="n">
        <v>-2.192223083277156</v>
      </c>
      <c r="F503" t="n">
        <v>9.875805159293648</v>
      </c>
      <c r="G503" t="n">
        <v>132.7995202367196</v>
      </c>
      <c r="H503" t="n">
        <v>60.50873087941635</v>
      </c>
      <c r="I503" t="n">
        <v>12.13083658304321</v>
      </c>
      <c r="J503" t="n">
        <v>34.93686280903005</v>
      </c>
      <c r="K503" t="n">
        <v>33.41644133581241</v>
      </c>
    </row>
    <row r="504">
      <c r="A504" s="2" t="n">
        <v>45679</v>
      </c>
      <c r="B504" t="n">
        <v>26.41266368007018</v>
      </c>
      <c r="C504" t="n">
        <v>24.11508390193886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11.10606780245758</v>
      </c>
      <c r="J504" t="n">
        <v>32.30024668006213</v>
      </c>
      <c r="K504" t="n">
        <v>33.10096909708928</v>
      </c>
    </row>
    <row r="505">
      <c r="A505" s="2" t="n">
        <v>45680</v>
      </c>
      <c r="B505" t="n">
        <v>40.83216027605738</v>
      </c>
      <c r="C505" t="n">
        <v>19.04712515958065</v>
      </c>
      <c r="D505" t="n">
        <v>16.48440934737545</v>
      </c>
      <c r="E505" t="n">
        <v>-2.583037354114781</v>
      </c>
      <c r="F505" t="n">
        <v>13.56393677047325</v>
      </c>
      <c r="G505" t="n">
        <v>104.5818625187231</v>
      </c>
      <c r="H505" t="n">
        <v>64.99380032586288</v>
      </c>
      <c r="I505" t="n">
        <v>10.21194528672293</v>
      </c>
      <c r="J505" t="n">
        <v>31.63523010313911</v>
      </c>
      <c r="K505" t="n">
        <v>28.74143231903073</v>
      </c>
    </row>
    <row r="506">
      <c r="A506" s="2" t="n">
        <v>45681</v>
      </c>
      <c r="B506" t="n">
        <v>41.78184485883094</v>
      </c>
      <c r="C506" t="n">
        <v>20.60182104219097</v>
      </c>
      <c r="D506" t="n">
        <v>18.58385918457925</v>
      </c>
      <c r="E506" t="n">
        <v>-2.628391169421485</v>
      </c>
      <c r="F506" t="n">
        <v>18.0841623993969</v>
      </c>
      <c r="G506" t="n">
        <v>105.8757305687724</v>
      </c>
      <c r="H506" t="n">
        <v>67.94635984454706</v>
      </c>
      <c r="I506" t="n">
        <v>11.61049553656595</v>
      </c>
      <c r="J506" t="n">
        <v>34.10600098617209</v>
      </c>
      <c r="K506" t="n">
        <v>32.28151347811239</v>
      </c>
    </row>
    <row r="507">
      <c r="A507" s="2" t="n">
        <v>45684</v>
      </c>
      <c r="B507" t="n">
        <v>34.52468533487843</v>
      </c>
      <c r="C507" t="n">
        <v>13.66541562633514</v>
      </c>
      <c r="D507" t="n">
        <v>14.59669898163503</v>
      </c>
      <c r="E507" t="n">
        <v>-8.284462742657439</v>
      </c>
      <c r="F507" t="n">
        <v>14.22006901033761</v>
      </c>
      <c r="G507" t="n">
        <v>88.58602765873802</v>
      </c>
      <c r="H507" t="n">
        <v>58.11116785102486</v>
      </c>
      <c r="I507" t="n">
        <v>8.611254849657568</v>
      </c>
      <c r="J507" t="n">
        <v>28.10794340032725</v>
      </c>
      <c r="K507" t="n">
        <v>27.94642688670393</v>
      </c>
    </row>
    <row r="508">
      <c r="A508" s="2" t="n">
        <v>45685</v>
      </c>
      <c r="B508" t="n">
        <v>32.70569917715509</v>
      </c>
      <c r="C508" t="n">
        <v>13.02268354445753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53.16566108500869</v>
      </c>
      <c r="I508" t="n">
        <v>7.449455859331833</v>
      </c>
      <c r="J508" t="n">
        <v>25.00226457277584</v>
      </c>
      <c r="K508" t="n">
        <v>28.57896353797531</v>
      </c>
    </row>
    <row r="509">
      <c r="A509" s="2" t="n">
        <v>45686</v>
      </c>
      <c r="B509" t="n">
        <v>38.09105810092297</v>
      </c>
      <c r="C509" t="n">
        <v>13.83405631836709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60.52001792495676</v>
      </c>
      <c r="I509" t="n">
        <v>7.166692712578371</v>
      </c>
      <c r="J509" t="n">
        <v>24.30220273546782</v>
      </c>
      <c r="K509" t="n">
        <v>31.67229966620366</v>
      </c>
    </row>
    <row r="510">
      <c r="A510" s="2" t="n">
        <v>45687</v>
      </c>
      <c r="B510" t="n">
        <v>36.30025455761388</v>
      </c>
      <c r="C510" t="n">
        <v>16.74168717181219</v>
      </c>
      <c r="D510" t="n">
        <v>16.84467772542309</v>
      </c>
      <c r="E510" t="n">
        <v>4.853278279516116</v>
      </c>
      <c r="F510" t="n">
        <v>15.6465916175516</v>
      </c>
      <c r="G510" t="n">
        <v>42.96749969598708</v>
      </c>
      <c r="H510" t="n">
        <v>47.61839535881831</v>
      </c>
      <c r="I510" t="n">
        <v>9.528784584742223</v>
      </c>
      <c r="J510" t="n">
        <v>25.58593591355756</v>
      </c>
      <c r="K510" t="n">
        <v>34.41676363666659</v>
      </c>
    </row>
    <row r="511">
      <c r="A511" s="2" t="n">
        <v>45688</v>
      </c>
      <c r="B511" t="n">
        <v>31.70159430422867</v>
      </c>
      <c r="C511" t="n">
        <v>13.64869239571414</v>
      </c>
      <c r="D511" t="n">
        <v>15.74804337859754</v>
      </c>
      <c r="E511" t="n">
        <v>6.538118695252515</v>
      </c>
      <c r="F511" t="n">
        <v>14.19339377380393</v>
      </c>
      <c r="G511" t="n">
        <v>42.51502138167849</v>
      </c>
      <c r="H511" t="n">
        <v>43.66474606655324</v>
      </c>
      <c r="I511" t="n">
        <v>10.32909521127738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13.45931088642387</v>
      </c>
      <c r="D512" t="n">
        <v>14.42651983108438</v>
      </c>
      <c r="E512" t="n">
        <v>8.815229701647208</v>
      </c>
      <c r="F512" t="n">
        <v>13.34310292921463</v>
      </c>
      <c r="G512" t="n">
        <v>36.76642906369665</v>
      </c>
      <c r="H512" t="n">
        <v>42.94262121116888</v>
      </c>
      <c r="I512" t="n">
        <v>10.17947580286467</v>
      </c>
      <c r="J512" t="n">
        <v>27.9803425755526</v>
      </c>
      <c r="K512" t="n">
        <v>32.27939766172323</v>
      </c>
    </row>
    <row r="513">
      <c r="A513" s="2" t="n">
        <v>45691</v>
      </c>
      <c r="B513" t="n">
        <v>35.41382426333804</v>
      </c>
      <c r="C513" t="n">
        <v>11.57640185936701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10.32703483543949</v>
      </c>
      <c r="J513" t="n">
        <v>29.37907104504536</v>
      </c>
      <c r="K513" t="n">
        <v>35.23531525182015</v>
      </c>
    </row>
    <row r="514">
      <c r="A514" s="2" t="n">
        <v>45692</v>
      </c>
      <c r="B514" t="n">
        <v>37.49808855352246</v>
      </c>
      <c r="C514" t="n">
        <v>15.3678100856115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11.38149132389539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38.08145747685096</v>
      </c>
      <c r="C515" t="n">
        <v>12.84742723399488</v>
      </c>
      <c r="D515" t="n">
        <v>17.82997113723719</v>
      </c>
      <c r="E515" t="n">
        <v>11.93573244582375</v>
      </c>
      <c r="F515" t="n">
        <v>11.73000465036591</v>
      </c>
      <c r="G515" t="n">
        <v>47.29765455833248</v>
      </c>
      <c r="H515" t="n">
        <v>49.01027894171401</v>
      </c>
      <c r="I515" t="n">
        <v>10.50117324169801</v>
      </c>
      <c r="J515" t="n">
        <v>27.99223933404458</v>
      </c>
      <c r="K515" t="n">
        <v>35.27180451562959</v>
      </c>
    </row>
    <row r="516">
      <c r="A516" s="2" t="n">
        <v>45694</v>
      </c>
      <c r="B516" t="n">
        <v>40.19561148252011</v>
      </c>
      <c r="C516" t="n">
        <v>13.44831572530309</v>
      </c>
      <c r="D516" t="n">
        <v>19.26170701985361</v>
      </c>
      <c r="E516" t="n">
        <v>12.17954964369412</v>
      </c>
      <c r="F516" t="n">
        <v>11.02063491318042</v>
      </c>
      <c r="G516" t="n">
        <v>48.46333535937297</v>
      </c>
      <c r="H516" t="n">
        <v>50.99038747176763</v>
      </c>
      <c r="I516" t="n">
        <v>9.1826653187292</v>
      </c>
      <c r="J516" t="n">
        <v>30.72812543517822</v>
      </c>
      <c r="K516" t="n">
        <v>37.59115169158227</v>
      </c>
    </row>
    <row r="517">
      <c r="A517" s="2" t="n">
        <v>45695</v>
      </c>
      <c r="B517" t="n">
        <v>34.8477274647276</v>
      </c>
      <c r="C517" t="n">
        <v>13.13438436417329</v>
      </c>
      <c r="D517" t="n">
        <v>15.97406778836932</v>
      </c>
      <c r="E517" t="n">
        <v>9.917971894359191</v>
      </c>
      <c r="F517" t="n">
        <v>14.46289138189731</v>
      </c>
      <c r="G517" t="n">
        <v>48.54134762972659</v>
      </c>
      <c r="H517" t="n">
        <v>47.92022861552336</v>
      </c>
      <c r="I517" t="n">
        <v>4.709063747896369</v>
      </c>
      <c r="J517" t="n">
        <v>29.95510186678767</v>
      </c>
      <c r="K517" t="n">
        <v>34.25186010937151</v>
      </c>
    </row>
    <row r="518">
      <c r="A518" s="2" t="n">
        <v>45698</v>
      </c>
      <c r="B518" t="n">
        <v>33.76606637856104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44.79826669521682</v>
      </c>
      <c r="H518" t="n">
        <v>40.92077898418671</v>
      </c>
      <c r="I518" t="n">
        <v>4.720449671217652</v>
      </c>
      <c r="J518" t="n">
        <v>31.01269427116171</v>
      </c>
      <c r="K518" t="n">
        <v>34.91853726273811</v>
      </c>
    </row>
    <row r="519">
      <c r="A519" s="2" t="n">
        <v>45699</v>
      </c>
      <c r="B519" t="n">
        <v>24.89966801038213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35.62687187325562</v>
      </c>
      <c r="I519" t="n">
        <v>-1.228122428796874</v>
      </c>
      <c r="J519" t="n">
        <v>26.95996572052579</v>
      </c>
      <c r="K519" t="n">
        <v>27.7772757093754</v>
      </c>
    </row>
    <row r="520">
      <c r="A520" s="2" t="n">
        <v>45700</v>
      </c>
      <c r="B520" t="n">
        <v>23.04935928331484</v>
      </c>
      <c r="C520" t="n">
        <v>10.38448325570629</v>
      </c>
      <c r="D520" t="n">
        <v>13.47993499340518</v>
      </c>
      <c r="E520" t="n">
        <v>6.017810335523976</v>
      </c>
      <c r="F520" t="n">
        <v>5.143544064144856</v>
      </c>
      <c r="G520" t="n">
        <v>32.82374443376162</v>
      </c>
      <c r="H520" t="n">
        <v>32.6245778946796</v>
      </c>
      <c r="I520" t="n">
        <v>-0.2940240608956701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8.235503645236886</v>
      </c>
      <c r="D521" t="n">
        <v>12.37734151739791</v>
      </c>
      <c r="E521" t="n">
        <v>4.604725342754623</v>
      </c>
      <c r="F521" t="n">
        <v>2.335685855095626</v>
      </c>
      <c r="G521" t="n">
        <v>28.38362375349166</v>
      </c>
      <c r="H521" t="n">
        <v>31.97169100556241</v>
      </c>
      <c r="I521" t="n">
        <v>-2.514073180158993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21.32996636871947</v>
      </c>
      <c r="C522" t="n">
        <v>8.966881970825114</v>
      </c>
      <c r="D522" t="n">
        <v>14.7214589273577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-1.888779097997506</v>
      </c>
      <c r="J522" t="n">
        <v>30.0496326873956</v>
      </c>
      <c r="K522" t="n">
        <v>28.1362854510649</v>
      </c>
    </row>
    <row r="523">
      <c r="A523" s="2" t="n">
        <v>45705</v>
      </c>
      <c r="B523" t="n">
        <v>16.65776383671409</v>
      </c>
      <c r="C523" t="n">
        <v>6.506635908592728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-2.338380462921452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16.85913619235109</v>
      </c>
      <c r="C524" t="n">
        <v>7.565447032387618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-3.793659456443632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21.57370917672683</v>
      </c>
      <c r="C525" t="n">
        <v>6.365803356790911</v>
      </c>
      <c r="D525" t="n">
        <v>12.11503587945599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-4.87435143603302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5.39268922313576</v>
      </c>
      <c r="D526" t="n">
        <v>12.3192960742561</v>
      </c>
      <c r="E526" t="n">
        <v>-1.09784730240462</v>
      </c>
      <c r="F526" t="n">
        <v>-0.5304481482403367</v>
      </c>
      <c r="G526" t="n">
        <v>14.6107271445481</v>
      </c>
      <c r="H526" t="n">
        <v>36.39677790991315</v>
      </c>
      <c r="I526" t="n">
        <v>-5.064286031967368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13.82098815957793</v>
      </c>
      <c r="C527" t="n">
        <v>5.90180221736929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29.47077957127306</v>
      </c>
      <c r="I527" t="n">
        <v>-5.476706096370987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1.897579301321883</v>
      </c>
      <c r="D528" t="n">
        <v>7.067755489980021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-7.685145231985102</v>
      </c>
      <c r="J528" t="n">
        <v>26.59233334121598</v>
      </c>
      <c r="K528" t="n">
        <v>12.29140115384904</v>
      </c>
    </row>
    <row r="529">
      <c r="A529" s="2" t="n">
        <v>45713</v>
      </c>
      <c r="B529" t="n">
        <v>16.1177084351483</v>
      </c>
      <c r="C529" t="n">
        <v>2.148745257754214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24.04398211094663</v>
      </c>
      <c r="K529" t="n">
        <v>11.69784304837038</v>
      </c>
    </row>
    <row r="530">
      <c r="A530" s="2" t="n">
        <v>45715</v>
      </c>
      <c r="B530" t="n">
        <v>15.78578396181045</v>
      </c>
      <c r="C530" t="n">
        <v>3.3808087393701</v>
      </c>
      <c r="D530" t="n">
        <v>9.938710913307492</v>
      </c>
      <c r="E530" t="n">
        <v>-8.882424581047911</v>
      </c>
      <c r="F530" t="n">
        <v>-8.537081642831923</v>
      </c>
      <c r="G530" t="n">
        <v>7.531975099423249</v>
      </c>
      <c r="H530" t="n">
        <v>29.18890200338677</v>
      </c>
      <c r="I530" t="n">
        <v>-6.715995627571347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12.59132880215468</v>
      </c>
      <c r="C531" t="n">
        <v>-3.024449980839738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-12.15867904450961</v>
      </c>
      <c r="J531" t="n">
        <v>15.12886689367054</v>
      </c>
      <c r="K531" t="n">
        <v>6.644253076254247</v>
      </c>
    </row>
    <row r="532">
      <c r="A532" s="2" t="n">
        <v>45719</v>
      </c>
      <c r="B532" t="n">
        <v>12.71262181319173</v>
      </c>
      <c r="C532" t="n">
        <v>-1.987441767275766</v>
      </c>
      <c r="D532" t="n">
        <v>5.115493407302552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-3.362217499905373</v>
      </c>
      <c r="D533" t="n">
        <v>4.911432593786413</v>
      </c>
      <c r="E533" t="n">
        <v>-13.23546345062788</v>
      </c>
      <c r="F533" t="n">
        <v>-14.26280310527137</v>
      </c>
      <c r="G533" t="n">
        <v>-0.1503794222479926</v>
      </c>
      <c r="H533" t="n">
        <v>22.99403333899397</v>
      </c>
      <c r="I533" t="n">
        <v>-9.012367913747067</v>
      </c>
      <c r="J533" t="n">
        <v>17.80763107347683</v>
      </c>
      <c r="K533" t="n">
        <v>7.173506627240811</v>
      </c>
    </row>
    <row r="534">
      <c r="A534" s="2" t="n">
        <v>45721</v>
      </c>
      <c r="B534" t="n">
        <v>20.52728554704128</v>
      </c>
      <c r="C534" t="n">
        <v>-1.542364649636818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-10.92678546952487</v>
      </c>
      <c r="J534" t="n">
        <v>21.96034641438682</v>
      </c>
      <c r="K534" t="n">
        <v>9.423333664534606</v>
      </c>
    </row>
    <row r="535">
      <c r="A535" s="2" t="n">
        <v>45722</v>
      </c>
      <c r="B535" t="n">
        <v>19.37427361399522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-9.876418988485025</v>
      </c>
      <c r="J535" t="n">
        <v>20.15849366770175</v>
      </c>
      <c r="K535" t="n">
        <v>12.64479650088079</v>
      </c>
    </row>
    <row r="536">
      <c r="A536" s="2" t="n">
        <v>45723</v>
      </c>
      <c r="B536" t="n">
        <v>19.01371375252914</v>
      </c>
      <c r="C536" t="n">
        <v>-2.777263303304578</v>
      </c>
      <c r="D536" t="n">
        <v>3.907904095012049</v>
      </c>
      <c r="E536" t="n">
        <v>-9.824178390185455</v>
      </c>
      <c r="F536" t="n">
        <v>-10.1383438952827</v>
      </c>
      <c r="G536" t="n">
        <v>1.75266283106994</v>
      </c>
      <c r="H536" t="n">
        <v>23.00456588277227</v>
      </c>
      <c r="I536" t="n">
        <v>-9.109922654844627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-2.155630196473146</v>
      </c>
      <c r="D537" t="n">
        <v>6.076799827489365</v>
      </c>
      <c r="E537" t="n">
        <v>-10.33635839945553</v>
      </c>
      <c r="F537" t="n">
        <v>-11.58891262538694</v>
      </c>
      <c r="G537" t="n">
        <v>-1.155158906237241</v>
      </c>
      <c r="H537" t="n">
        <v>20.83840329545909</v>
      </c>
      <c r="I537" t="n">
        <v>-9.635762547357295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-0.6123623083854834</v>
      </c>
      <c r="D538" t="n">
        <v>4.69964657874653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-9.695924996874016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18.57241118436899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-3.080412923898868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-10.96090054345082</v>
      </c>
      <c r="J540" t="n">
        <v>16.48468761939233</v>
      </c>
      <c r="K540" t="n">
        <v>4.938480417005175</v>
      </c>
    </row>
    <row r="541">
      <c r="A541" s="2" t="n">
        <v>45733</v>
      </c>
      <c r="B541" t="n">
        <v>19.19169752891015</v>
      </c>
      <c r="C541" t="n">
        <v>-2.033391777528926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24.12054756105795</v>
      </c>
      <c r="I541" t="n">
        <v>-12.25585950803608</v>
      </c>
      <c r="J541" t="n">
        <v>14.88995956152168</v>
      </c>
      <c r="K541" t="n">
        <v>2.818021001130377</v>
      </c>
    </row>
    <row r="542">
      <c r="A542" s="2" t="n">
        <v>45734</v>
      </c>
      <c r="B542" t="n">
        <v>19.30712935354515</v>
      </c>
      <c r="C542" t="n">
        <v>-2.093179948435464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-12.54850862980136</v>
      </c>
      <c r="J542" t="n">
        <v>14.81421138877017</v>
      </c>
      <c r="K542" t="n">
        <v>3.007851796549255</v>
      </c>
    </row>
    <row r="543">
      <c r="A543" s="2" t="n">
        <v>45735</v>
      </c>
      <c r="B543" t="n">
        <v>21.99802881639095</v>
      </c>
      <c r="C543" t="n">
        <v>-1.955034150374579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-14.02141809727006</v>
      </c>
      <c r="J543" t="n">
        <v>11.02595788391167</v>
      </c>
      <c r="K543" t="n">
        <v>6.089736399898849</v>
      </c>
    </row>
    <row r="544">
      <c r="A544" s="2" t="n">
        <v>45736</v>
      </c>
      <c r="B544" t="n">
        <v>24.23406416862239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-11.484346107738</v>
      </c>
      <c r="J544" t="n">
        <v>13.49728053332411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-3.127841745368365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-12.35087583398102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28.56042184060441</v>
      </c>
      <c r="C546" t="n">
        <v>1.11155876974276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-11.35073167691822</v>
      </c>
      <c r="J546" t="n">
        <v>16.90986708824314</v>
      </c>
      <c r="K546" t="n">
        <v>6.287493568393088</v>
      </c>
    </row>
    <row r="547">
      <c r="A547" s="2" t="n">
        <v>45741</v>
      </c>
      <c r="B547" t="n">
        <v>41.37239279515124</v>
      </c>
      <c r="C547" t="n">
        <v>2.662504870494153</v>
      </c>
      <c r="D547" t="n">
        <v>4.822910475153086</v>
      </c>
      <c r="E547" t="n">
        <v>-9.759914682154003</v>
      </c>
      <c r="F547" t="n">
        <v>5.171320383796685</v>
      </c>
      <c r="G547" t="n">
        <v>-4.635804687665168</v>
      </c>
      <c r="H547" t="n">
        <v>36.65880055628952</v>
      </c>
      <c r="I547" t="n">
        <v>-9.210863122750002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46.1800455881203</v>
      </c>
      <c r="C548" t="n">
        <v>6.055188404731804</v>
      </c>
      <c r="D548" t="n">
        <v>5.672783157754191</v>
      </c>
      <c r="E548" t="n">
        <v>-8.403808928283873</v>
      </c>
      <c r="F548" t="n">
        <v>7.609258700114396</v>
      </c>
      <c r="G548" t="n">
        <v>-1.658563894627874</v>
      </c>
      <c r="H548" t="n">
        <v>39.04150877975086</v>
      </c>
      <c r="I548" t="n">
        <v>-5.780436753913854</v>
      </c>
      <c r="J548" t="n">
        <v>16.2305079937828</v>
      </c>
      <c r="K548" t="n">
        <v>10.22066118817928</v>
      </c>
    </row>
    <row r="549">
      <c r="A549" s="2" t="n">
        <v>45743</v>
      </c>
      <c r="B549" t="n">
        <v>48.38642678488916</v>
      </c>
      <c r="C549" t="n">
        <v>6.647772890484083</v>
      </c>
      <c r="D549" t="n">
        <v>6.386528555734605</v>
      </c>
      <c r="E549" t="n">
        <v>-7.602929465047426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43.81248514079535</v>
      </c>
      <c r="C550" t="n">
        <v>3.616625869112844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35.14218295288276</v>
      </c>
      <c r="I550" t="n">
        <v>-6.44647230516322</v>
      </c>
      <c r="J550" t="n">
        <v>13.62307640446499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-10.46754340225324</v>
      </c>
      <c r="F551" t="n">
        <v>4.612717950792744</v>
      </c>
      <c r="G551" t="n">
        <v>-6.620244509793826</v>
      </c>
      <c r="H551" t="n">
        <v>31.47607989981225</v>
      </c>
      <c r="I551" t="n">
        <v>-6.420879043195182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41.60357690723726</v>
      </c>
      <c r="C552" t="n">
        <v>1.525092812714401</v>
      </c>
      <c r="D552" t="n">
        <v>7.13620709993279</v>
      </c>
      <c r="E552" t="n">
        <v>-8.439841945255711</v>
      </c>
      <c r="F552" t="n">
        <v>6.328911964447848</v>
      </c>
      <c r="G552" t="n">
        <v>-8.58985620232281</v>
      </c>
      <c r="H552" t="n">
        <v>32.43116407746746</v>
      </c>
      <c r="I552" t="n">
        <v>-5.79687784815035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30.53540475441678</v>
      </c>
      <c r="C553" t="n">
        <v>-1.278969954896669</v>
      </c>
      <c r="D553" t="n">
        <v>4.041642349839525</v>
      </c>
      <c r="E553" t="n">
        <v>-10.79845215678823</v>
      </c>
      <c r="F553" t="n">
        <v>0.7621731780739216</v>
      </c>
      <c r="G553" t="n">
        <v>-11.15832887612104</v>
      </c>
      <c r="H553" t="n">
        <v>19.01107045282782</v>
      </c>
      <c r="I553" t="n">
        <v>-8.677557675425639</v>
      </c>
      <c r="J553" t="n">
        <v>12.23855163841283</v>
      </c>
      <c r="K553" t="n">
        <v>10.71095000536964</v>
      </c>
    </row>
    <row r="554">
      <c r="A554" s="2" t="n">
        <v>45751</v>
      </c>
      <c r="B554" t="n">
        <v>21.53875214917036</v>
      </c>
      <c r="C554" t="n">
        <v>-4.338336203079985</v>
      </c>
      <c r="D554" t="n">
        <v>-0.03312294020231255</v>
      </c>
      <c r="E554" t="n">
        <v>-15.2119186953159</v>
      </c>
      <c r="F554" t="n">
        <v>-4.634916684847823</v>
      </c>
      <c r="G554" t="n">
        <v>-11.57573258498701</v>
      </c>
      <c r="H554" t="n">
        <v>16.3325935248875</v>
      </c>
      <c r="I554" t="n">
        <v>-12.2702162703976</v>
      </c>
      <c r="J554" t="n">
        <v>8.76590389735461</v>
      </c>
      <c r="K554" t="n">
        <v>4.642448903035845</v>
      </c>
    </row>
    <row r="555">
      <c r="A555" s="2" t="n">
        <v>45754</v>
      </c>
      <c r="B555" t="n">
        <v>17.0154357819444</v>
      </c>
      <c r="C555" t="n">
        <v>-8.348002592936311</v>
      </c>
      <c r="D555" t="n">
        <v>-3.646545817996627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-13.84332761327686</v>
      </c>
      <c r="J555" t="n">
        <v>6.355352850731055</v>
      </c>
      <c r="K555" t="n">
        <v>2.165830675252556</v>
      </c>
    </row>
    <row r="556">
      <c r="A556" s="2" t="n">
        <v>45755</v>
      </c>
      <c r="B556" t="n">
        <v>17.89743764113554</v>
      </c>
      <c r="C556" t="n">
        <v>-4.657652282227986</v>
      </c>
      <c r="D556" t="n">
        <v>-0.5980836769786779</v>
      </c>
      <c r="E556" t="n">
        <v>-13.74255481429374</v>
      </c>
      <c r="F556" t="n">
        <v>-10.23668132288754</v>
      </c>
      <c r="G556" t="n">
        <v>-11.81253945732557</v>
      </c>
      <c r="H556" t="n">
        <v>16.38055662522369</v>
      </c>
      <c r="I556" t="n">
        <v>-12.6108078198319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13.02103004150073</v>
      </c>
      <c r="C557" t="n">
        <v>-6.704908810458976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11.42967305657989</v>
      </c>
      <c r="I557" t="n">
        <v>-15.22689032844905</v>
      </c>
      <c r="J557" t="n">
        <v>4.208538818349949</v>
      </c>
      <c r="K557" t="n">
        <v>-0.1024771648065248</v>
      </c>
    </row>
    <row r="558">
      <c r="A558" s="2" t="n">
        <v>45758</v>
      </c>
      <c r="B558" t="n">
        <v>9.853088828881695</v>
      </c>
      <c r="C558" t="n">
        <v>-6.223692857920071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-16.80150201251573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-4.147925022954368</v>
      </c>
      <c r="D559" t="n">
        <v>-0.5413677622589264</v>
      </c>
      <c r="E559" t="n">
        <v>-11.2987067095223</v>
      </c>
      <c r="F559" t="n">
        <v>-7.641974673139362</v>
      </c>
      <c r="G559" t="n">
        <v>-8.363367406035394</v>
      </c>
      <c r="H559" t="n">
        <v>18.64550843775883</v>
      </c>
      <c r="I559" t="n">
        <v>-15.86610347073365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14.13357237116</v>
      </c>
      <c r="C560" t="n">
        <v>-3.473687402718828</v>
      </c>
      <c r="D560" t="n">
        <v>-1.28090839256384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-15.06001775925398</v>
      </c>
      <c r="J560" t="n">
        <v>6.305057727877506</v>
      </c>
      <c r="K560" t="n">
        <v>5.259845250304496</v>
      </c>
    </row>
    <row r="561">
      <c r="A561" s="2" t="n">
        <v>45764</v>
      </c>
      <c r="B561" t="n">
        <v>16.94716092692958</v>
      </c>
      <c r="C561" t="n">
        <v>-3.077257690333945</v>
      </c>
      <c r="D561" t="n">
        <v>-2.037852435263543</v>
      </c>
      <c r="E561" t="n">
        <v>-13.26767909207365</v>
      </c>
      <c r="F561" t="n">
        <v>-5.472378819900325</v>
      </c>
      <c r="G561" t="n">
        <v>-2.264762076484039</v>
      </c>
      <c r="H561" t="n">
        <v>22.8912978875895</v>
      </c>
      <c r="I561" t="n">
        <v>-13.84490113838094</v>
      </c>
      <c r="J561" t="n">
        <v>7.317090278055693</v>
      </c>
      <c r="K561" t="n">
        <v>1.558382341681619</v>
      </c>
    </row>
    <row r="562">
      <c r="A562" s="2" t="n">
        <v>45768</v>
      </c>
      <c r="B562" t="n">
        <v>23.13461403256905</v>
      </c>
      <c r="C562" t="n">
        <v>-0.02400209745602178</v>
      </c>
      <c r="D562" t="n">
        <v>-0.6581214621873333</v>
      </c>
      <c r="E562" t="n">
        <v>-11.54944533044745</v>
      </c>
      <c r="F562" t="n">
        <v>-0.5341431834580024</v>
      </c>
      <c r="G562" t="n">
        <v>0.6959213996416524</v>
      </c>
      <c r="H562" t="n">
        <v>24.47060012817144</v>
      </c>
      <c r="I562" t="n">
        <v>-14.08151127976398</v>
      </c>
      <c r="J562" t="n">
        <v>11.46741708685317</v>
      </c>
      <c r="K562" t="n">
        <v>1.901616945301932</v>
      </c>
    </row>
    <row r="563">
      <c r="A563" s="2" t="n">
        <v>45769</v>
      </c>
      <c r="B563" t="n">
        <v>25.34891469054827</v>
      </c>
      <c r="C563" t="n">
        <v>0.9924494105332249</v>
      </c>
      <c r="D563" t="n">
        <v>-1.142179842741675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-14.62662034753919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38.63772314807849</v>
      </c>
      <c r="C564" t="n">
        <v>9.967889830687238</v>
      </c>
      <c r="D564" t="n">
        <v>3.636478283132205</v>
      </c>
      <c r="E564" t="n">
        <v>-4.62282557955862</v>
      </c>
      <c r="F564" t="n">
        <v>6.982177375800047</v>
      </c>
      <c r="G564" t="n">
        <v>10.31765196526673</v>
      </c>
      <c r="H564" t="n">
        <v>31.34975159866915</v>
      </c>
      <c r="I564" t="n">
        <v>-10.74401902924609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40.8561378145337</v>
      </c>
      <c r="C565" t="n">
        <v>11.52046932150428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34.38447049305453</v>
      </c>
      <c r="I565" t="n">
        <v>-9.47101606414742</v>
      </c>
      <c r="J565" t="n">
        <v>24.20104085135954</v>
      </c>
      <c r="K565" t="n">
        <v>10.43766586820234</v>
      </c>
    </row>
    <row r="566">
      <c r="A566" s="2" t="n">
        <v>45772</v>
      </c>
      <c r="B566" t="n">
        <v>43.63909888601336</v>
      </c>
      <c r="C566" t="n">
        <v>11.71329287373066</v>
      </c>
      <c r="D566" t="n">
        <v>7.592500390547552</v>
      </c>
      <c r="E566" t="n">
        <v>-3.054371333982608</v>
      </c>
      <c r="F566" t="n">
        <v>10.99963437119795</v>
      </c>
      <c r="G566" t="n">
        <v>14.87227944316338</v>
      </c>
      <c r="H566" t="n">
        <v>37.94670680594423</v>
      </c>
      <c r="I566" t="n">
        <v>-7.979524091514689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45.88265119470856</v>
      </c>
      <c r="C567" t="n">
        <v>12.41576486867775</v>
      </c>
      <c r="D567" t="n">
        <v>8.341298045867006</v>
      </c>
      <c r="E567" t="n">
        <v>-2.544990645873602</v>
      </c>
      <c r="F567" t="n">
        <v>12.15586120630623</v>
      </c>
      <c r="G567" t="n">
        <v>18.78240546302723</v>
      </c>
      <c r="H567" t="n">
        <v>36.8473082953402</v>
      </c>
      <c r="I567" t="n">
        <v>-7.239759093362819</v>
      </c>
      <c r="J567" t="n">
        <v>25.8281139885649</v>
      </c>
      <c r="K567" t="n">
        <v>8.350719054841861</v>
      </c>
    </row>
    <row r="568">
      <c r="A568" s="2" t="n">
        <v>45776</v>
      </c>
      <c r="B568" t="n">
        <v>48.53361297407525</v>
      </c>
      <c r="C568" t="n">
        <v>12.4161778364221</v>
      </c>
      <c r="D568" t="n">
        <v>7.824382889498827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-7.388024129901383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41.70796010684386</v>
      </c>
      <c r="C569" t="n">
        <v>10.74117546044557</v>
      </c>
      <c r="D569" t="n">
        <v>7.288958451707139</v>
      </c>
      <c r="E569" t="n">
        <v>-1.702872563201929</v>
      </c>
      <c r="F569" t="n">
        <v>12.42660735838197</v>
      </c>
      <c r="G569" t="n">
        <v>22.45109403491896</v>
      </c>
      <c r="H569" t="n">
        <v>51.62146115390919</v>
      </c>
      <c r="I569" t="n">
        <v>-8.129520860964078</v>
      </c>
      <c r="J569" t="n">
        <v>28.68948753912139</v>
      </c>
      <c r="K569" t="n">
        <v>6.599783517333258</v>
      </c>
    </row>
    <row r="570">
      <c r="A570" s="2" t="n">
        <v>45779</v>
      </c>
      <c r="B570" t="n">
        <v>43.7506596678336</v>
      </c>
      <c r="C570" t="n">
        <v>11.64305766862679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-7.693487456500902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45.60844296714379</v>
      </c>
      <c r="C571" t="n">
        <v>9.529557193103466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-7.576863424869995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60.55768204855112</v>
      </c>
      <c r="I572" t="n">
        <v>-6.676975833113852</v>
      </c>
      <c r="J572" t="n">
        <v>20.24301538946056</v>
      </c>
      <c r="K572" t="n">
        <v>5.890078192844106</v>
      </c>
    </row>
    <row r="573">
      <c r="A573" s="2" t="n">
        <v>45784</v>
      </c>
      <c r="B573" t="n">
        <v>48.36763564008149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53.78515709881402</v>
      </c>
      <c r="C574" t="n">
        <v>21.48378390806054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22.23110781023095</v>
      </c>
      <c r="K574" t="n">
        <v>6.56150281520167</v>
      </c>
    </row>
    <row r="575">
      <c r="A575" s="2" t="n">
        <v>45786</v>
      </c>
      <c r="B575" t="n">
        <v>56.30194846367238</v>
      </c>
      <c r="C575" t="n">
        <v>21.13831422253078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21.1649261628202</v>
      </c>
      <c r="K575" t="n">
        <v>7.922574771141511</v>
      </c>
    </row>
    <row r="576">
      <c r="A576" s="2" t="n">
        <v>45789</v>
      </c>
      <c r="B576" t="n">
        <v>88.11656841261306</v>
      </c>
      <c r="C576" t="n">
        <v>30.13638773132277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75.50091559812645</v>
      </c>
      <c r="I576" t="n">
        <v>-2.910899590112026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90.04462029514868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-7.604165338806245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27.52383094929009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-8.07569632228774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94.6705549945094</v>
      </c>
      <c r="C579" t="n">
        <v>33.80271058588511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67.79696412784813</v>
      </c>
      <c r="I579" t="n">
        <v>-7.220890842500438</v>
      </c>
      <c r="J579" t="n">
        <v>30.08434518199035</v>
      </c>
      <c r="K579" t="n">
        <v>12.98284031004788</v>
      </c>
    </row>
    <row r="580">
      <c r="A580" s="2" t="n">
        <v>45793</v>
      </c>
      <c r="B580" t="n">
        <v>98.72113020243374</v>
      </c>
      <c r="C580" t="n">
        <v>30.31975579374975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-7.312554495705026</v>
      </c>
      <c r="J580" t="n">
        <v>30.93931165104542</v>
      </c>
      <c r="K580" t="n">
        <v>13.78081020080102</v>
      </c>
    </row>
    <row r="581">
      <c r="A581" s="2" t="n">
        <v>45796</v>
      </c>
      <c r="B581" t="n">
        <v>88.02533540365734</v>
      </c>
      <c r="C581" t="n">
        <v>29.88993110526921</v>
      </c>
      <c r="D581" t="n">
        <v>12.9288781625273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-6.859334395451655</v>
      </c>
      <c r="J581" t="n">
        <v>29.86551316988453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29.32439694144675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-8.666241816950004</v>
      </c>
      <c r="J582" t="n">
        <v>28.33214794686769</v>
      </c>
      <c r="K582" t="n">
        <v>12.69917167977688</v>
      </c>
    </row>
    <row r="583">
      <c r="A583" s="2" t="n">
        <v>45798</v>
      </c>
      <c r="B583" t="n">
        <v>83.93534945868019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-6.848700413390929</v>
      </c>
      <c r="J583" t="n">
        <v>28.76756218273111</v>
      </c>
      <c r="K583" t="n">
        <v>12.15337561307805</v>
      </c>
    </row>
    <row r="584">
      <c r="A584" s="2" t="n">
        <v>45799</v>
      </c>
      <c r="B584" t="n">
        <v>80.87453305605574</v>
      </c>
      <c r="C584" t="n">
        <v>26.97181880488673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-7.645572259635647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79.60848801039052</v>
      </c>
      <c r="C585" t="n">
        <v>26.70403561393313</v>
      </c>
      <c r="D585" t="n">
        <v>11.07317490947144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30.09937408618544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26.07009185183311</v>
      </c>
      <c r="K586" t="n">
        <v>10.7212427315009</v>
      </c>
    </row>
    <row r="587">
      <c r="A587" s="2" t="n">
        <v>45804</v>
      </c>
      <c r="B587" t="n">
        <v>78.42463214230347</v>
      </c>
      <c r="C587" t="n">
        <v>27.59537340618255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-6.285897647446359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27.88738842722691</v>
      </c>
      <c r="D588" t="n">
        <v>11.45882537060321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-6.601173298815521</v>
      </c>
      <c r="J588" t="n">
        <v>22.07118029868269</v>
      </c>
      <c r="K588" t="n">
        <v>9.406735558589595</v>
      </c>
    </row>
    <row r="589">
      <c r="A589" s="2" t="n">
        <v>45806</v>
      </c>
      <c r="B589" t="n">
        <v>72.08378747040591</v>
      </c>
      <c r="C589" t="n">
        <v>27.46190584489425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-8.064753281273207</v>
      </c>
      <c r="J589" t="n">
        <v>22.93685857141079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59.45770226501912</v>
      </c>
      <c r="I590" t="n">
        <v>-7.937512038877825</v>
      </c>
      <c r="J590" t="n">
        <v>22.37246225796907</v>
      </c>
      <c r="K590" t="n">
        <v>9.837655557738479</v>
      </c>
    </row>
    <row r="591">
      <c r="A591" s="2" t="n">
        <v>45810</v>
      </c>
      <c r="B591" t="n">
        <v>64.79420259492198</v>
      </c>
      <c r="C591" t="n">
        <v>24.94294124354226</v>
      </c>
      <c r="D591" t="n">
        <v>10.4759173842014</v>
      </c>
      <c r="E591" t="n">
        <v>5.914049042015401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19.72410431022582</v>
      </c>
      <c r="K591" t="n">
        <v>11.65945005217015</v>
      </c>
    </row>
    <row r="592">
      <c r="A592" s="2" t="n">
        <v>45811</v>
      </c>
      <c r="B592" t="n">
        <v>66.85381074428003</v>
      </c>
      <c r="C592" t="n">
        <v>24.38994801750258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24.54779872282384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51.63094946095257</v>
      </c>
      <c r="I593" t="n">
        <v>-8.238763322896691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78.52794155782755</v>
      </c>
      <c r="C594" t="n">
        <v>27.02524728007709</v>
      </c>
      <c r="D594" t="n">
        <v>13.91014998618456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29.43148766898709</v>
      </c>
      <c r="K594" t="n">
        <v>15.74174650701354</v>
      </c>
    </row>
    <row r="595">
      <c r="A595" s="2" t="n">
        <v>45814</v>
      </c>
      <c r="B595" t="n">
        <v>80.42891318406693</v>
      </c>
      <c r="C595" t="n">
        <v>28.18355689511542</v>
      </c>
      <c r="D595" t="n">
        <v>13.99951138514182</v>
      </c>
      <c r="E595" t="n">
        <v>13.05409937426507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-4.597727303660526</v>
      </c>
      <c r="J596" t="n">
        <v>30.30889647639692</v>
      </c>
      <c r="K596" t="n">
        <v>15.4169476148398</v>
      </c>
    </row>
    <row r="597">
      <c r="A597" s="2" t="n">
        <v>45818</v>
      </c>
      <c r="B597" t="n">
        <v>86.16977915682402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-3.770406745602461</v>
      </c>
      <c r="J597" t="n">
        <v>33.58200140983083</v>
      </c>
      <c r="K597" t="n">
        <v>18.65090587078451</v>
      </c>
    </row>
    <row r="598">
      <c r="A598" s="2" t="n">
        <v>45819</v>
      </c>
      <c r="B598" t="n">
        <v>78.90540297771724</v>
      </c>
      <c r="C598" t="n">
        <v>32.80804626215381</v>
      </c>
      <c r="D598" t="n">
        <v>16.97665044373446</v>
      </c>
      <c r="E598" t="n">
        <v>17.5078581376817</v>
      </c>
      <c r="F598" t="n">
        <v>15.90550913123021</v>
      </c>
      <c r="G598" t="n">
        <v>25.91175336824587</v>
      </c>
      <c r="H598" t="n">
        <v>68.1644864576801</v>
      </c>
      <c r="I598" t="n">
        <v>-4.330232604985717</v>
      </c>
      <c r="J598" t="n">
        <v>32.82959282418885</v>
      </c>
      <c r="K598" t="n">
        <v>16.97229809099123</v>
      </c>
    </row>
    <row r="599">
      <c r="A599" s="2" t="n">
        <v>45820</v>
      </c>
      <c r="B599" t="n">
        <v>72.93670510330055</v>
      </c>
      <c r="C599" t="n">
        <v>26.16017652414502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-7.443070099080662</v>
      </c>
      <c r="J599" t="n">
        <v>28.27121240593584</v>
      </c>
      <c r="K599" t="n">
        <v>14.86708727565991</v>
      </c>
    </row>
    <row r="600">
      <c r="A600" s="2" t="n">
        <v>45821</v>
      </c>
      <c r="B600" t="n">
        <v>66.72494993960743</v>
      </c>
      <c r="C600" t="n">
        <v>22.73657349829172</v>
      </c>
      <c r="D600" t="n">
        <v>7.135994774867149</v>
      </c>
      <c r="E600" t="n">
        <v>11.41844931285523</v>
      </c>
      <c r="F600" t="n">
        <v>9.279408200535055</v>
      </c>
      <c r="G600" t="n">
        <v>16.36930674324133</v>
      </c>
      <c r="H600" t="n">
        <v>53.62342514451252</v>
      </c>
      <c r="I600" t="n">
        <v>-8.648732457616559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25.86301616344415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-6.460467745283349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78.83288405987356</v>
      </c>
      <c r="C603" t="n">
        <v>23.60197904865915</v>
      </c>
      <c r="D603" t="n">
        <v>12.76118933533492</v>
      </c>
      <c r="E603" t="n">
        <v>12.44937256773921</v>
      </c>
      <c r="F603" t="n">
        <v>14.4922025681514</v>
      </c>
      <c r="G603" t="n">
        <v>13.985070987323</v>
      </c>
      <c r="H603" t="n">
        <v>60.68620819693913</v>
      </c>
      <c r="I603" t="n">
        <v>-7.009847365198629</v>
      </c>
      <c r="J603" t="n">
        <v>28.268211236347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24.59807490805515</v>
      </c>
      <c r="K604" t="n">
        <v>12.24919218289384</v>
      </c>
    </row>
    <row r="605">
      <c r="A605" s="2" t="n">
        <v>45828</v>
      </c>
      <c r="B605" t="n">
        <v>77.91197486810601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-7.442515432723251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22.81947226036511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26.03232270408247</v>
      </c>
      <c r="K606" t="n">
        <v>9.167746611057392</v>
      </c>
    </row>
    <row r="607">
      <c r="A607" s="2" t="n">
        <v>45832</v>
      </c>
      <c r="B607" t="n">
        <v>74.34330770065596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-7.93373292524352</v>
      </c>
      <c r="J607" t="n">
        <v>24.78832668526276</v>
      </c>
      <c r="K607" t="n">
        <v>9.02074925206</v>
      </c>
    </row>
    <row r="608">
      <c r="A608" s="2" t="n">
        <v>45833</v>
      </c>
      <c r="B608" t="n">
        <v>78.65126201821295</v>
      </c>
      <c r="C608" t="n">
        <v>23.28566776649412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-6.759920276837716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79.30023722070065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22.76088069372408</v>
      </c>
      <c r="K610" t="n">
        <v>10.20966214782635</v>
      </c>
    </row>
    <row r="611">
      <c r="A611" s="2" t="n">
        <v>45838</v>
      </c>
      <c r="B611" t="n">
        <v>81.69397391547537</v>
      </c>
      <c r="C611" t="n">
        <v>23.72564414466203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-6.889495059756801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23.35048589253712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78.89119884689575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20.33612173057269</v>
      </c>
      <c r="K613" t="n">
        <v>6.61923254594996</v>
      </c>
    </row>
    <row r="614">
      <c r="A614" s="2" t="n">
        <v>45841</v>
      </c>
      <c r="B614" t="n">
        <v>79.37132345748439</v>
      </c>
      <c r="C614" t="n">
        <v>21.55231415231265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5.800342647266943</v>
      </c>
    </row>
    <row r="615">
      <c r="A615" s="2" t="n">
        <v>45842</v>
      </c>
      <c r="B615" t="n">
        <v>78.56000808323027</v>
      </c>
      <c r="C615" t="n">
        <v>21.77466867382014</v>
      </c>
      <c r="D615" t="n">
        <v>5.778769815506601</v>
      </c>
      <c r="E615" t="n">
        <v>-1.200874098447047</v>
      </c>
      <c r="F615" t="n">
        <v>19.73958235614177</v>
      </c>
      <c r="G615" t="n">
        <v>-7.781266760385941</v>
      </c>
      <c r="H615" t="n">
        <v>31.85637732023403</v>
      </c>
      <c r="I615" t="n">
        <v>-11.25548159418727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-12.32954696418079</v>
      </c>
      <c r="J616" t="n">
        <v>15.43213935807981</v>
      </c>
      <c r="K616" t="n">
        <v>1.475445643961137</v>
      </c>
    </row>
    <row r="617">
      <c r="A617" s="2" t="n">
        <v>45846</v>
      </c>
      <c r="B617" t="n">
        <v>73.36348518375013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15.64860603245031</v>
      </c>
      <c r="K617" t="n">
        <v>2.043841251002254</v>
      </c>
    </row>
    <row r="618">
      <c r="A618" s="2" t="n">
        <v>45847</v>
      </c>
      <c r="B618" t="n">
        <v>65.39509026245105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-13.12326586482804</v>
      </c>
      <c r="J618" t="n">
        <v>15.8079141345365</v>
      </c>
      <c r="K618" t="n">
        <v>2.928721731377548</v>
      </c>
    </row>
    <row r="619">
      <c r="A619" s="2" t="n">
        <v>45848</v>
      </c>
      <c r="B619" t="n">
        <v>62.44748540253382</v>
      </c>
      <c r="C619" t="n">
        <v>13.48060924694077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-12.97143577207217</v>
      </c>
      <c r="J619" t="n">
        <v>14.58091940008264</v>
      </c>
      <c r="K619" t="n">
        <v>1.034111277387084</v>
      </c>
    </row>
    <row r="620">
      <c r="A620" s="2" t="n">
        <v>45849</v>
      </c>
      <c r="B620" t="n">
        <v>61.13848839769069</v>
      </c>
      <c r="C620" t="n">
        <v>10.72781629110997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64.42167032203297</v>
      </c>
      <c r="C621" t="n">
        <v>9.641909542963223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-4.139679973676358</v>
      </c>
    </row>
    <row r="622">
      <c r="A622" s="2" t="n">
        <v>45853</v>
      </c>
      <c r="B622" t="n">
        <v>68.76104023552503</v>
      </c>
      <c r="C622" t="n">
        <v>7.512470802868076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-14.1113502256161</v>
      </c>
      <c r="J622" t="n">
        <v>12.91545789468902</v>
      </c>
      <c r="K622" t="n">
        <v>-1.964420090489249</v>
      </c>
    </row>
    <row r="623">
      <c r="A623" s="2" t="n">
        <v>45854</v>
      </c>
      <c r="B623" t="n">
        <v>70.92006066849179</v>
      </c>
      <c r="C623" t="n">
        <v>7.127049575801037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-14.64632126398722</v>
      </c>
      <c r="J623" t="n">
        <v>15.19861981847559</v>
      </c>
      <c r="K623" t="n">
        <v>0.3639990510680091</v>
      </c>
    </row>
    <row r="624">
      <c r="A624" s="2" t="n">
        <v>45855</v>
      </c>
      <c r="B624" t="n">
        <v>57.63309466852669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8.125140945918364</v>
      </c>
      <c r="K625" t="n">
        <v>-2.714109221877881</v>
      </c>
    </row>
    <row r="626">
      <c r="A626" s="2" t="n">
        <v>45859</v>
      </c>
      <c r="B626" t="n">
        <v>60.56267169022522</v>
      </c>
      <c r="C626" t="n">
        <v>1.844432622797365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-5.119379996463502</v>
      </c>
    </row>
    <row r="627">
      <c r="A627" s="2" t="n">
        <v>45860</v>
      </c>
      <c r="B627" t="n">
        <v>56.52756860977828</v>
      </c>
      <c r="C627" t="n">
        <v>-0.4270333259889347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0.2083574515979958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39.33852284811002</v>
      </c>
      <c r="C629" t="n">
        <v>-0.1796277771653587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-24.11829836934981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38.05898746906655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0.5746740663731487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40.1999098542946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-3.185697690018019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-6.318425444817755</v>
      </c>
      <c r="D637" t="n">
        <v>-19.15644120739726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36.01866439740435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9.512312240276311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-2.110219944079716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-24.2142496498702</v>
      </c>
      <c r="J639" t="n">
        <v>4.55132992299323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-3.355729320291079</v>
      </c>
      <c r="D640" t="n">
        <v>-16.64926299535222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1.571218435516131</v>
      </c>
    </row>
    <row r="641">
      <c r="A641" s="2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40.370878410952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41.09356058626265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-3.35119564335371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43.96440469478493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44.2650899850769</v>
      </c>
      <c r="C649" t="n">
        <v>-9.892182081314472</v>
      </c>
      <c r="D649" t="n">
        <v>-18.51274513837713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-28.6901758657748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-7.683552044801556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-27.52505217771811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-9.549464871812951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-0.2425825655339775</v>
      </c>
    </row>
    <row r="654">
      <c r="A654" s="2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-11.64199065258914</v>
      </c>
      <c r="D655" t="n">
        <v>-20.73171898871556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-28.63831657841431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39.15257061476336</v>
      </c>
      <c r="C656" t="n">
        <v>-13.25249439690634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-0.843412928929399</v>
      </c>
      <c r="I658" t="n">
        <v>-30.31973881217578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30.96305036990978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-30.85644459195177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34.94731172476602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-3.717352137654706</v>
      </c>
      <c r="K662" t="n">
        <v>1.440254240865335</v>
      </c>
    </row>
    <row r="663">
      <c r="A663" s="2" t="n">
        <v>45912</v>
      </c>
      <c r="B663" t="n">
        <v>37.18679734452979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-0.7518999728675646</v>
      </c>
      <c r="K663" t="n">
        <v>1.777342003680915</v>
      </c>
    </row>
    <row r="664">
      <c r="A664" s="2" t="n">
        <v>45915</v>
      </c>
      <c r="B664" t="n">
        <v>30.09385057261682</v>
      </c>
      <c r="C664" t="n">
        <v>-14.55786102153843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-28.65763113705541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31.53913622047238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29.66179080518938</v>
      </c>
      <c r="C668" t="n">
        <v>-16.05078975313661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22.71764694630281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15.65558239254574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-8.517027484255092</v>
      </c>
      <c r="K672" t="n">
        <v>-6.635725520165437</v>
      </c>
    </row>
    <row r="673">
      <c r="A673" s="2" t="n">
        <v>45926</v>
      </c>
      <c r="B673" t="n">
        <v>12.79329630536361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-9.077543967915657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-29.83825813065967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-20.12647711438386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19.59878226051494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-12.5316371579142</v>
      </c>
      <c r="F680" t="n">
        <v>-2.233992771884874</v>
      </c>
      <c r="G680" t="n">
        <v>-15.12170774733841</v>
      </c>
      <c r="H680" t="n">
        <v>0.8576066806466498</v>
      </c>
      <c r="I680" t="n">
        <v>-26.08888260750907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-13.41854289764113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-26.93106659098249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22.38577342832699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-0.8757252908139446</v>
      </c>
    </row>
    <row r="686">
      <c r="A686" s="2" t="n">
        <v>45946</v>
      </c>
      <c r="B686" t="n">
        <v>20.1613818031422</v>
      </c>
      <c r="C686" t="n">
        <v>-14.63737853446956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-25.73185967902231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17.77378227449604</v>
      </c>
      <c r="C688" t="n">
        <v>-16.45189572647424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-24.02609396666588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21.70507112283369</v>
      </c>
      <c r="C689" t="n">
        <v>-16.76120579487355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22.89303186973775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-7.577760842971371</v>
      </c>
    </row>
    <row r="694">
      <c r="A694" s="2" t="n">
        <v>45959</v>
      </c>
      <c r="B694" t="n">
        <v>19.73559434576968</v>
      </c>
      <c r="C694" t="n">
        <v>-12.41950735475885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18.21241826763227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-22.40714011651943</v>
      </c>
      <c r="J695" t="n">
        <v>-14.24248915663812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9.478442770149975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-7.048436536536218</v>
      </c>
    </row>
    <row r="703">
      <c r="A703" s="2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-11.81874034834726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-22.57004373248303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-21.36346224742616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-9.201345207357093</v>
      </c>
    </row>
    <row r="715">
      <c r="A715" s="2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11.42095326464283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-6.800199228914449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-26.07308901872689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-25.14801521299885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1.219718284326765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-19.60370813183934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-18.61272884950119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-20.42106597135395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-4.722378967948615</v>
      </c>
      <c r="K739" t="n">
        <v>-7.888879407967431</v>
      </c>
    </row>
    <row r="740">
      <c r="A740" s="2" t="n">
        <v>46027</v>
      </c>
      <c r="B740" t="n">
        <v>-14.25684887042327</v>
      </c>
      <c r="C740" t="n">
        <v>-12.96916118927399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-3.350477805397645</v>
      </c>
      <c r="I740" t="n">
        <v>-18.72691845886321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-3.169027734311103</v>
      </c>
      <c r="K742" t="n">
        <v>-7.303037684154956</v>
      </c>
    </row>
    <row r="743">
      <c r="A743" s="2" t="n">
        <v>46030</v>
      </c>
      <c r="B743" t="n">
        <v>-14.05536239031734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-10.55443365344367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-4.676005543480565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-21.52678933248617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-22.16795986345399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-4.136352750654238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-5.581937215963928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-31.78029759371257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-13.73673002546825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-28.44432068117593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-31.06973526477428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-12.61017215612842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-31.34582816779147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-23.28240791800297</v>
      </c>
      <c r="C800" t="n">
        <v>-11.07642780436439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-29.60570040566831</v>
      </c>
      <c r="J800" t="n">
        <v>5.305285278318461</v>
      </c>
      <c r="K800" t="n">
        <v>-22.82560789411797</v>
      </c>
    </row>
    <row r="801">
      <c r="A801" s="2" t="n">
        <v>46119</v>
      </c>
      <c r="B801" t="n">
        <v>-23.39579557673092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-5.042399436562461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-1.9230597857122</v>
      </c>
      <c r="I802" t="n">
        <v>-26.5797650772803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-18.25839213612698</v>
      </c>
      <c r="C803" t="n">
        <v>-1.740621928449626</v>
      </c>
      <c r="D803" t="n">
        <v>-10.60436065766783</v>
      </c>
      <c r="E803" t="n">
        <v>3.506764906292958</v>
      </c>
      <c r="F803" t="n">
        <v>-0.7844441576639549</v>
      </c>
      <c r="G803" t="n">
        <v>-0.4701716496567809</v>
      </c>
      <c r="H803" t="n">
        <v>4.219786568774575</v>
      </c>
      <c r="I803" t="n">
        <v>-24.68358050042694</v>
      </c>
      <c r="J803" t="n">
        <v>7.012315616411913</v>
      </c>
      <c r="K803" t="n">
        <v>-18.94137239409226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2026-04-09T06:54:23Z</dcterms:created>
  <dcterms:modified xsi:type="dcterms:W3CDTF">2026-04-09T06:54:24Z</dcterms:modified>
</cp:coreProperties>
</file>