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2179.494384765625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1707.086181640625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1320.149047851562</v>
      </c>
      <c r="K5" t="n">
        <v>7292.4931640625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1310.21484375</v>
      </c>
      <c r="K6" t="n">
        <v>7389.6806640625</v>
      </c>
    </row>
    <row r="7">
      <c r="A7" s="2" t="n">
        <v>44571</v>
      </c>
      <c r="B7" t="n">
        <v>2239.535400390625</v>
      </c>
      <c r="C7" t="n">
        <v>2230.72119140625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1894.60693359375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2301.5888671875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2197.41357421875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1978.724243164062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290.446533203125</v>
      </c>
      <c r="F54" t="n">
        <v>343.8922119140625</v>
      </c>
      <c r="G54" t="n">
        <v>1533.549072265625</v>
      </c>
      <c r="I54" t="n">
        <v>1685.492065429688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2039.480224609375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2013.60791015625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1953.2236328125</v>
      </c>
      <c r="C58" t="n">
        <v>1984.636840820312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292.477294921875</v>
      </c>
      <c r="F60" t="n">
        <v>362.4034729003906</v>
      </c>
      <c r="G60" t="n">
        <v>1586.557861328125</v>
      </c>
      <c r="I60" t="n">
        <v>1676.231201171875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1702.094482421875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301.1682434082031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312.8712158203125</v>
      </c>
      <c r="F65" t="n">
        <v>383.0526123046875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2152.394287109375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1696.875610351562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364.8189086914062</v>
      </c>
      <c r="F102" t="n">
        <v>335.7782592773438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1308.81005859375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1525.368774414062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2315.505615234375</v>
      </c>
      <c r="C109" t="n">
        <v>2112.654541015625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361.9054870605469</v>
      </c>
      <c r="F122" t="n">
        <v>310.3677673339844</v>
      </c>
      <c r="G122" t="n">
        <v>1312.327880859375</v>
      </c>
      <c r="I122" t="n">
        <v>1488.949096679688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2548.493408203125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1595.953735351562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715.4454956054688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2550.26513671875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2685.361572265625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3044.145751953125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3075.939208984375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2967.910400390625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573.7454833984375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2647.22021484375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2817.211669921875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2770.702880859375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2787.189453125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3324.428955078125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1730.3095703125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439.3332214355469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4383.79296875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4345.39111328125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4080.04296875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4131.6708984375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6611</v>
      </c>
      <c r="C1055" t="n">
        <v>1396.699951171875</v>
      </c>
      <c r="D1055" t="n">
        <v>1450.099975585938</v>
      </c>
      <c r="E1055" t="n">
        <v>435.7000122070312</v>
      </c>
      <c r="F1055" t="n">
        <v>567</v>
      </c>
      <c r="G1055" t="n">
        <v>2749.39990234375</v>
      </c>
      <c r="H1055" t="n">
        <v>260.6099853515625</v>
      </c>
      <c r="I1055" t="n">
        <v>3928.60009765625</v>
      </c>
      <c r="J1055" t="n">
        <v>3243.89990234375</v>
      </c>
      <c r="K1055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11.26819826643104</v>
      </c>
      <c r="C2" t="n">
        <v>11.32631741998658</v>
      </c>
      <c r="D2" t="n">
        <v>10.47539254589889</v>
      </c>
      <c r="E2" t="n">
        <v>8.585672824182232</v>
      </c>
      <c r="F2" t="n">
        <v>12.47768163755349</v>
      </c>
      <c r="G2" t="n">
        <v>7.495013286607088</v>
      </c>
      <c r="H2" t="n">
        <v>8.226736731206241</v>
      </c>
      <c r="I2" t="n">
        <v>12.1143799597486</v>
      </c>
      <c r="J2" t="n">
        <v>10.52469854663542</v>
      </c>
      <c r="K2" t="n">
        <v>6.905537459283395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16.82110284720162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2.93467014829778</v>
      </c>
      <c r="C35" t="n">
        <v>11.82700205782887</v>
      </c>
      <c r="D35" t="n">
        <v>5.92887208949342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7.200845537804468</v>
      </c>
      <c r="C36" t="n">
        <v>2.053788945830259</v>
      </c>
      <c r="D36" t="n">
        <v>0.05414959000484831</v>
      </c>
      <c r="E36" t="n">
        <v>0.5429595764986805</v>
      </c>
      <c r="F36" t="n">
        <v>3.29542697976235</v>
      </c>
      <c r="G36" t="n">
        <v>0.9485907332155374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20.7127154183725</v>
      </c>
      <c r="C37" t="n">
        <v>0.8140144335400779</v>
      </c>
      <c r="D37" t="n">
        <v>8.447086139097326</v>
      </c>
      <c r="E37" t="n">
        <v>6.834802815938756</v>
      </c>
      <c r="F37" t="n">
        <v>11.42655603401099</v>
      </c>
      <c r="G37" t="n">
        <v>-0.113356019452171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5.737174551887558</v>
      </c>
      <c r="D38" t="n">
        <v>7.81769039314546</v>
      </c>
      <c r="E38" t="n">
        <v>8.466698574801889</v>
      </c>
      <c r="F38" t="n">
        <v>19.48416501939165</v>
      </c>
      <c r="G38" t="n">
        <v>5.36533969402988</v>
      </c>
      <c r="I38" t="n">
        <v>9.250535943279313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-3.724672562588738</v>
      </c>
      <c r="D39" t="n">
        <v>6.658783926285028</v>
      </c>
      <c r="E39" t="n">
        <v>6.854718589630449</v>
      </c>
      <c r="F39" t="n">
        <v>1.436094227772267</v>
      </c>
      <c r="G39" t="n">
        <v>3.430362439915546</v>
      </c>
      <c r="I39" t="n">
        <v>2.610054219673996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-3.297147641428655</v>
      </c>
      <c r="E40" t="n">
        <v>-14.73080496255012</v>
      </c>
      <c r="F40" t="n">
        <v>-1.235786334857536</v>
      </c>
      <c r="G40" t="n">
        <v>-0.7326029346745533</v>
      </c>
      <c r="I40" t="n">
        <v>-0.7178458829948942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-7.139624955454993</v>
      </c>
      <c r="E42" t="n">
        <v>-8.173455907830906</v>
      </c>
      <c r="F42" t="n">
        <v>-6.867001846722564</v>
      </c>
      <c r="G42" t="n">
        <v>-2.059940604333343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6.97590140549722</v>
      </c>
      <c r="E43" t="n">
        <v>7.092600334084564</v>
      </c>
      <c r="F43" t="n">
        <v>4.448755989199626</v>
      </c>
      <c r="G43" t="n">
        <v>2.21002594533164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3.365003847316284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-5.343657511127454</v>
      </c>
      <c r="C45" t="n">
        <v>5.041972747045698</v>
      </c>
      <c r="D45" t="n">
        <v>-2.552982029332107</v>
      </c>
      <c r="E45" t="n">
        <v>25.37385823927032</v>
      </c>
      <c r="F45" t="n">
        <v>-8.538454605712698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3.245932379144989</v>
      </c>
      <c r="D46" t="n">
        <v>10.27235713738222</v>
      </c>
      <c r="E46" t="n">
        <v>9.725182494389539</v>
      </c>
      <c r="F46" t="n">
        <v>1.844484935361002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18.9165083394643</v>
      </c>
      <c r="C47" t="n">
        <v>4.969475097431664</v>
      </c>
      <c r="D47" t="n">
        <v>14.42460928183782</v>
      </c>
      <c r="E47" t="n">
        <v>3.250695140114224</v>
      </c>
      <c r="F47" t="n">
        <v>23.42501778935893</v>
      </c>
      <c r="G47" t="n">
        <v>19.09899152362253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-5.205462122446091</v>
      </c>
      <c r="C48" t="n">
        <v>-3.477523191392806</v>
      </c>
      <c r="D48" t="n">
        <v>-9.164016554054111</v>
      </c>
      <c r="E48" t="n">
        <v>-1.732535656787393</v>
      </c>
      <c r="F48" t="n">
        <v>-9.506568429693507</v>
      </c>
      <c r="G48" t="n">
        <v>-7.54934858330949</v>
      </c>
      <c r="I48" t="n">
        <v>-5.817473177221155</v>
      </c>
      <c r="J48" t="n">
        <v>-1.376362502072681</v>
      </c>
      <c r="K48" t="n">
        <v>-7.814098058435848</v>
      </c>
    </row>
    <row r="49">
      <c r="A49" s="2" t="n">
        <v>44712</v>
      </c>
      <c r="B49" t="n">
        <v>15.7735250303332</v>
      </c>
      <c r="C49" t="n">
        <v>-5.603498030055865</v>
      </c>
      <c r="D49" t="n">
        <v>-13.60929765197192</v>
      </c>
      <c r="E49" t="n">
        <v>-0.7522955583229574</v>
      </c>
      <c r="F49" t="n">
        <v>-7.072761872844846</v>
      </c>
      <c r="G49" t="n">
        <v>-15.58234158526684</v>
      </c>
      <c r="I49" t="n">
        <v>-2.351935562866247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1.70071030288288</v>
      </c>
      <c r="I50" t="n">
        <v>-4.146737291175562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2.977303021266264</v>
      </c>
      <c r="D51" t="n">
        <v>9.42756975838568</v>
      </c>
      <c r="E51" t="n">
        <v>-2.747521518534546</v>
      </c>
      <c r="F51" t="n">
        <v>8.467573436706321</v>
      </c>
      <c r="G51" t="n">
        <v>4.097600326743267</v>
      </c>
      <c r="I51" t="n">
        <v>-2.702629849962113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-8.601121982802095</v>
      </c>
      <c r="D52" t="n">
        <v>-1.228537659432571</v>
      </c>
      <c r="E52" t="n">
        <v>-13.93946177004772</v>
      </c>
      <c r="F52" t="n">
        <v>-10.27115589981929</v>
      </c>
      <c r="G52" t="n">
        <v>-7.467435003613332</v>
      </c>
      <c r="I52" t="n">
        <v>-4.842344660677034</v>
      </c>
      <c r="J52" t="n">
        <v>0.9525607507738787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11.26819826643104</v>
      </c>
      <c r="C2" t="n">
        <v>11.32631741998658</v>
      </c>
      <c r="D2" t="n">
        <v>10.47539254589889</v>
      </c>
      <c r="E2" t="n">
        <v>8.585672824182232</v>
      </c>
      <c r="F2" t="n">
        <v>12.47768163755349</v>
      </c>
      <c r="G2" t="n">
        <v>7.495013286607088</v>
      </c>
      <c r="H2" t="n">
        <v>8.226736731206241</v>
      </c>
      <c r="I2" t="n">
        <v>12.1143799597486</v>
      </c>
      <c r="J2" t="n">
        <v>10.52469854663542</v>
      </c>
      <c r="K2" t="n">
        <v>6.905537459283395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-7.22464022896353</v>
      </c>
      <c r="C13" t="n">
        <v>11.51389002130441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31.6483820053755</v>
      </c>
      <c r="C14" t="n">
        <v>8.787186104175703</v>
      </c>
      <c r="D14" t="n">
        <v>16.98845805969755</v>
      </c>
      <c r="E14" t="n">
        <v>16.50936609716112</v>
      </c>
      <c r="F14" t="n">
        <v>37.5245256739035</v>
      </c>
      <c r="G14" t="n">
        <v>6.244254610056399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25.42489237058354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6.890575912309083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-20.62801105432792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111.3088815509181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96.34741969130887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29.11248247455931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19.70132733316872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23.42808717263269</v>
      </c>
      <c r="C370" t="n">
        <v>-28.16627643452846</v>
      </c>
      <c r="D370" t="n">
        <v>24.03958542994551</v>
      </c>
      <c r="E370" t="n">
        <v>-17.47594510934756</v>
      </c>
      <c r="F370" t="n">
        <v>-13.86709851203606</v>
      </c>
      <c r="G370" t="n">
        <v>5.360890695933151</v>
      </c>
      <c r="H370" t="n">
        <v>-17.43480262234941</v>
      </c>
      <c r="I370" t="n">
        <v>15.37591655530506</v>
      </c>
      <c r="J370" t="n">
        <v>5.665248202133988</v>
      </c>
      <c r="K370" t="n">
        <v>1.592127234753571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2026-04-09T06:54:39Z</dcterms:created>
  <dcterms:modified xsi:type="dcterms:W3CDTF">2026-04-09T06:54:40Z</dcterms:modified>
</cp:coreProperties>
</file>