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46121</v>
      </c>
      <c r="B1054" t="n">
        <v>15.47999954223633</v>
      </c>
      <c r="C1054" t="n">
        <v>21071.44921875</v>
      </c>
      <c r="D1054" t="n">
        <v>24589.099609375</v>
      </c>
      <c r="E1054" t="n">
        <v>13457.25</v>
      </c>
      <c r="F1054" t="n">
        <v>22138.599609375</v>
      </c>
      <c r="G1054" t="n">
        <v>54600.55078125</v>
      </c>
      <c r="H1054" t="n">
        <v>23873.099609375</v>
      </c>
      <c r="I1054" t="n">
        <v>16322.349609375</v>
      </c>
      <c r="J1054" t="n">
        <v>66555.8515625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8.176094257941102</v>
      </c>
      <c r="C2" t="n">
        <v>8.442989234387355</v>
      </c>
      <c r="D2" t="n">
        <v>7.490982096019749</v>
      </c>
      <c r="E2" t="n">
        <v>7.726086252952058</v>
      </c>
      <c r="F2" t="n">
        <v>7.845600370377337</v>
      </c>
      <c r="G2" t="n">
        <v>3.704749821937314</v>
      </c>
      <c r="H2" t="n">
        <v>6.903728345658178</v>
      </c>
      <c r="I2" t="n">
        <v>8.936586510416845</v>
      </c>
      <c r="J2" t="n">
        <v>10.28346523254497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8.176094257941102</v>
      </c>
      <c r="C2" t="n">
        <v>8.442989234387355</v>
      </c>
      <c r="D2" t="n">
        <v>7.490982096019749</v>
      </c>
      <c r="E2" t="n">
        <v>7.726086252952058</v>
      </c>
      <c r="F2" t="n">
        <v>7.845600370377337</v>
      </c>
      <c r="G2" t="n">
        <v>3.704749821937314</v>
      </c>
      <c r="H2" t="n">
        <v>6.903728345658178</v>
      </c>
      <c r="I2" t="n">
        <v>8.936586510416845</v>
      </c>
      <c r="J2" t="n">
        <v>10.28346523254497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4.878646499905015</v>
      </c>
      <c r="D142" t="n">
        <v>-1.71795365024503</v>
      </c>
      <c r="E142" t="n">
        <v>-0.5453120960798641</v>
      </c>
      <c r="F142" t="n">
        <v>-0.5208345687887861</v>
      </c>
      <c r="G142" t="n">
        <v>5.326358767606032</v>
      </c>
      <c r="H142" t="n">
        <v>-1.984994218929625</v>
      </c>
      <c r="I142" t="n">
        <v>6.730535826733153</v>
      </c>
      <c r="J142" t="n">
        <v>-0.4594708069117437</v>
      </c>
    </row>
    <row r="143">
      <c r="A143" s="2" t="n">
        <v>46121</v>
      </c>
      <c r="B143" t="n">
        <v>5.234530945564519</v>
      </c>
      <c r="C143" t="n">
        <v>10.20430927904343</v>
      </c>
      <c r="D143" t="n">
        <v>2.210343236616463</v>
      </c>
      <c r="E143" t="n">
        <v>3.654849704415475</v>
      </c>
      <c r="F143" t="n">
        <v>3.744450088551465</v>
      </c>
      <c r="G143" t="n">
        <v>5.667066522649966</v>
      </c>
      <c r="H143" t="n">
        <v>1.504080707482625</v>
      </c>
      <c r="I143" t="n">
        <v>12.09173474915763</v>
      </c>
      <c r="J143" t="n">
        <v>5.571818034744158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2026-04-09T06:54:14Z</dcterms:created>
  <dcterms:modified xsi:type="dcterms:W3CDTF">2026-04-09T06:54:14Z</dcterms:modified>
</cp:coreProperties>
</file>