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2200.616943359375</v>
      </c>
      <c r="G2" t="n">
        <v>177.2171325683594</v>
      </c>
      <c r="H2" t="n">
        <v>486.5713195800781</v>
      </c>
      <c r="I2" t="n">
        <v>940.828125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474.2674255371094</v>
      </c>
      <c r="I4" t="n">
        <v>953.1539916992188</v>
      </c>
      <c r="J4" t="n">
        <v>709.794677734375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939.3745727539062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919.16162109375</v>
      </c>
      <c r="F6" t="n">
        <v>2251.734375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887.8685913085938</v>
      </c>
      <c r="F9" t="n">
        <v>2248.93896484375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181.1400299072266</v>
      </c>
      <c r="H10" t="n">
        <v>473.9362182617188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899.9635620117188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535.8502807617188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855.4718017578125</v>
      </c>
      <c r="F16" t="n">
        <v>2167.159912109375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826.2904663085938</v>
      </c>
      <c r="F17" t="n">
        <v>2129.13623046875</v>
      </c>
      <c r="G17" t="n">
        <v>171.3125762939453</v>
      </c>
      <c r="H17" t="n">
        <v>446.1578063964844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506.3705139160156</v>
      </c>
      <c r="E19" t="n">
        <v>844.1448974609375</v>
      </c>
      <c r="F19" t="n">
        <v>2139.15478515625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845.6326904296875</v>
      </c>
      <c r="F20" t="n">
        <v>2128.15771484375</v>
      </c>
      <c r="G20" t="n">
        <v>176.0038757324219</v>
      </c>
      <c r="H20" t="n">
        <v>446.2524719238281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852.6880493164062</v>
      </c>
      <c r="F21" t="n">
        <v>2119.024658203125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184.2136077880859</v>
      </c>
      <c r="H22" t="n">
        <v>471.0021362304688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875.773681640625</v>
      </c>
      <c r="F25" t="n">
        <v>2149.6396484375</v>
      </c>
      <c r="G25" t="n">
        <v>189.5114898681641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542.4064331054688</v>
      </c>
      <c r="E26" t="n">
        <v>853.743896484375</v>
      </c>
      <c r="F26" t="n">
        <v>2103.974365234375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546.0437622070312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781.1267700195312</v>
      </c>
      <c r="F32" t="n">
        <v>2134.262451171875</v>
      </c>
      <c r="G32" t="n">
        <v>184.7039184570312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537.7643432617188</v>
      </c>
      <c r="E33" t="n">
        <v>796.9652099609375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2115.483154296875</v>
      </c>
      <c r="G37" t="n">
        <v>177.9534912109375</v>
      </c>
      <c r="H37" t="n">
        <v>484.3283081054688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740.2345581054688</v>
      </c>
      <c r="F39" t="n">
        <v>2023.63916015625</v>
      </c>
      <c r="G39" t="n">
        <v>172.6940002441406</v>
      </c>
      <c r="H39" t="n">
        <v>463.3392639160156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178.3262176513672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489.7911682128906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3174.845947265625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695.55078125</v>
      </c>
      <c r="F51" t="n">
        <v>1899.503540039062</v>
      </c>
      <c r="G51" t="n">
        <v>197.0036773681641</v>
      </c>
      <c r="H51" t="n">
        <v>490.174560546875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511.1083068847656</v>
      </c>
      <c r="E55" t="n">
        <v>671.2649536132812</v>
      </c>
      <c r="F55" t="n">
        <v>1857.845336914062</v>
      </c>
      <c r="G55" t="n">
        <v>206.8600769042969</v>
      </c>
      <c r="H55" t="n">
        <v>471.6294860839844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501.2978210449219</v>
      </c>
      <c r="E57" t="n">
        <v>667.1373901367188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454.9532470703125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493.6886291503906</v>
      </c>
      <c r="E60" t="n">
        <v>667.4732666015625</v>
      </c>
      <c r="F60" t="n">
        <v>1851.834350585938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827.039794921875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717.340576171875</v>
      </c>
      <c r="F62" t="n">
        <v>1909.242553710938</v>
      </c>
      <c r="G62" t="n">
        <v>207.6055450439453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519.1962280273438</v>
      </c>
      <c r="E63" t="n">
        <v>722.81201171875</v>
      </c>
      <c r="F63" t="n">
        <v>1936.73486328125</v>
      </c>
      <c r="G63" t="n">
        <v>209.8004150390625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739.9945068359375</v>
      </c>
      <c r="F65" t="n">
        <v>1994.190063476562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215.0185089111328</v>
      </c>
      <c r="H66" t="n">
        <v>499.6147155761719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212.5751495361328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2015.857666015625</v>
      </c>
      <c r="G69" t="n">
        <v>221.5618896484375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773.7833862304688</v>
      </c>
      <c r="F70" t="n">
        <v>1987.15380859375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2005.69970703125</v>
      </c>
      <c r="G71" t="n">
        <v>223.2597808837891</v>
      </c>
      <c r="H71" t="n">
        <v>498.0813598632812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538.578125</v>
      </c>
      <c r="E72" t="n">
        <v>764.4241333007812</v>
      </c>
      <c r="F72" t="n">
        <v>2029.464477539062</v>
      </c>
      <c r="G72" t="n">
        <v>223.7153625488281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525.4653930664062</v>
      </c>
      <c r="E73" t="n">
        <v>743.9780883789062</v>
      </c>
      <c r="F73" t="n">
        <v>1969.260131835938</v>
      </c>
      <c r="G73" t="n">
        <v>216.6336517333984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537.7643432617188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535.8502807617188</v>
      </c>
      <c r="E76" t="n">
        <v>765.0961303710938</v>
      </c>
      <c r="F76" t="n">
        <v>1982.214111328125</v>
      </c>
      <c r="G76" t="n">
        <v>216.2609252929688</v>
      </c>
      <c r="H76" t="n">
        <v>501.4357299804688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2002.157958984375</v>
      </c>
      <c r="G78" t="n">
        <v>214.4801483154297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535.8502807617188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2082.77197265625</v>
      </c>
      <c r="G81" t="n">
        <v>214.9771118164062</v>
      </c>
      <c r="H81" t="n">
        <v>499.9981994628906</v>
      </c>
      <c r="I81" t="n">
        <v>880.7255249023438</v>
      </c>
      <c r="J81" t="n">
        <v>797.0193481445312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731.4993896484375</v>
      </c>
      <c r="F84" t="n">
        <v>2019.166381835938</v>
      </c>
      <c r="G84" t="n">
        <v>217.0478210449219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2032.027221679688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749.4495849609375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1993.25830078125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480.3365173339844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228.3122253417969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727.99560546875</v>
      </c>
      <c r="F95" t="n">
        <v>2167.672607421875</v>
      </c>
      <c r="G95" t="n">
        <v>231.9151916503906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2217.858642578125</v>
      </c>
      <c r="G96" t="n">
        <v>227.3597259521484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480.6237487792969</v>
      </c>
      <c r="E97" t="n">
        <v>732.3632202148438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225.8688659667969</v>
      </c>
      <c r="H98" t="n">
        <v>500.093994140625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2125.03564453125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752.665283203125</v>
      </c>
      <c r="F100" t="n">
        <v>2172.006591796875</v>
      </c>
      <c r="G100" t="n">
        <v>228.4063568115234</v>
      </c>
      <c r="H100" t="n">
        <v>504.2151184082031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2193.114990234375</v>
      </c>
      <c r="G102" t="n">
        <v>229.6366119384766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2129.3232421875</v>
      </c>
      <c r="G104" t="n">
        <v>232.0547790527344</v>
      </c>
      <c r="H104" t="n">
        <v>496.2124328613281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2135.986328125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729.6754760742188</v>
      </c>
      <c r="F106" t="n">
        <v>2125.315673828125</v>
      </c>
      <c r="G106" t="n">
        <v>233.1577453613281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479.7623291015625</v>
      </c>
      <c r="E107" t="n">
        <v>719.7404174804688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473.5888366699219</v>
      </c>
      <c r="E108" t="n">
        <v>718.1085205078125</v>
      </c>
      <c r="F108" t="n">
        <v>2047.544189453125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475.0244140625</v>
      </c>
      <c r="E113" t="n">
        <v>712.0610961914062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475.6945190429688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728.5715942382812</v>
      </c>
      <c r="F116" t="n">
        <v>2064.541015625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477.5608215332031</v>
      </c>
      <c r="E118" t="n">
        <v>731.4993896484375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2179.0078125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479.7145080566406</v>
      </c>
      <c r="E123" t="n">
        <v>736.1549682617188</v>
      </c>
      <c r="F123" t="n">
        <v>2099.844482421875</v>
      </c>
      <c r="G123" t="n">
        <v>232.5213928222656</v>
      </c>
      <c r="H123" t="n">
        <v>456.0075073242188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2097.16455078125</v>
      </c>
      <c r="G124" t="n">
        <v>232.0547790527344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2233.115234375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245.4604797363281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820.9150390625</v>
      </c>
      <c r="F129" t="n">
        <v>2325.017333984375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816.1634521484375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824.5626220703125</v>
      </c>
      <c r="F131" t="n">
        <v>2341.612060546875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2348.334228515625</v>
      </c>
      <c r="G133" t="n">
        <v>249.4906616210938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2414.334716796875</v>
      </c>
      <c r="G137" t="n">
        <v>249.9573059082031</v>
      </c>
      <c r="H137" t="n">
        <v>486.3409118652344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838.4813232421875</v>
      </c>
      <c r="F138" t="n">
        <v>2448.6982421875</v>
      </c>
      <c r="G138" t="n">
        <v>253.0117797851562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847.9363403320312</v>
      </c>
      <c r="F140" t="n">
        <v>2482.638916015625</v>
      </c>
      <c r="G140" t="n">
        <v>255.0056610107422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2466.655517578125</v>
      </c>
      <c r="G141" t="n">
        <v>255.4723205566406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812.371826171875</v>
      </c>
      <c r="F143" t="n">
        <v>2427.497314453125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817.795166015625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819.523193359375</v>
      </c>
      <c r="F145" t="n">
        <v>2479.629638671875</v>
      </c>
      <c r="G145" t="n">
        <v>257.1268615722656</v>
      </c>
      <c r="H145" t="n">
        <v>496.4520874023438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2437.886474609375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827.2982788085938</v>
      </c>
      <c r="F148" t="n">
        <v>2469.240966796875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564.0859375</v>
      </c>
      <c r="E151" t="n">
        <v>833.7296752929688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265.1872863769531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881.4853515625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2437.65087890625</v>
      </c>
      <c r="G160" t="n">
        <v>268.0296020507812</v>
      </c>
      <c r="H160" t="n">
        <v>491.6600646972656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866.7505493164062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871.0220947265625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861.8071899414062</v>
      </c>
      <c r="F163" t="n">
        <v>2417.718994140625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887.1966552734375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857.6793823242188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1533.239013671875</v>
      </c>
      <c r="D170" t="n">
        <v>550.4766845703125</v>
      </c>
      <c r="E170" t="n">
        <v>907.9788208007812</v>
      </c>
      <c r="F170" t="n">
        <v>2411.18505859375</v>
      </c>
      <c r="G170" t="n">
        <v>276.6839599609375</v>
      </c>
      <c r="H170" t="n">
        <v>501.0044250488281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499.9981994628906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281.0959777832031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553.6505737304688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504.3589172363281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514.134521484375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871.2142333984375</v>
      </c>
      <c r="F186" t="n">
        <v>2539.002197265625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1481.453857421875</v>
      </c>
      <c r="D189" t="n">
        <v>532.6356811523438</v>
      </c>
      <c r="E189" t="n">
        <v>860.6552734375</v>
      </c>
      <c r="F189" t="n">
        <v>2508.3525390625</v>
      </c>
      <c r="G189" t="n">
        <v>282.4110717773438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819.4271850585938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519.5074462890625</v>
      </c>
      <c r="E191" t="n">
        <v>796.5811767578125</v>
      </c>
      <c r="F191" t="n">
        <v>2444.18505859375</v>
      </c>
      <c r="G191" t="n">
        <v>283.4716491699219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508.8795471191406</v>
      </c>
      <c r="E192" t="n">
        <v>798.885009765625</v>
      </c>
      <c r="F192" t="n">
        <v>2449.732666015625</v>
      </c>
      <c r="G192" t="n">
        <v>278.1687316894531</v>
      </c>
      <c r="H192" t="n">
        <v>493.4330444335938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509.7453002929688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511.043701171875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511.043701171875</v>
      </c>
      <c r="E198" t="n">
        <v>800.1328735351562</v>
      </c>
      <c r="F198" t="n">
        <v>2446.582763671875</v>
      </c>
      <c r="G198" t="n">
        <v>288.7320556640625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494.9186706542969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2373.24853515625</v>
      </c>
      <c r="G205" t="n">
        <v>293.3986511230469</v>
      </c>
      <c r="H205" t="n">
        <v>497.362548828125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2410.08935546875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1486.119140625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782.1824951171875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2379.091796875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814.7235107421875</v>
      </c>
      <c r="F216" t="n">
        <v>2325.993896484375</v>
      </c>
      <c r="G216" t="n">
        <v>292.9319763183594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288.3078308105469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481.5009460449219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846.304443359375</v>
      </c>
      <c r="F229" t="n">
        <v>2475.16064453125</v>
      </c>
      <c r="G229" t="n">
        <v>286.0594482421875</v>
      </c>
      <c r="H229" t="n">
        <v>482.8906555175781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286.186767578125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862.1431884765625</v>
      </c>
      <c r="F232" t="n">
        <v>2562.474365234375</v>
      </c>
      <c r="G232" t="n">
        <v>288.5624694824219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1531.93310546875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511.5469665527344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506.0360717773438</v>
      </c>
      <c r="I236" t="n">
        <v>985.4373779296875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851.5841674804688</v>
      </c>
      <c r="F237" t="n">
        <v>2540.98876953125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2520.73388671875</v>
      </c>
      <c r="G238" t="n">
        <v>287.5018920898438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559.8427734375</v>
      </c>
      <c r="E241" t="n">
        <v>858.7354736328125</v>
      </c>
      <c r="F241" t="n">
        <v>2531.429443359375</v>
      </c>
      <c r="G241" t="n">
        <v>288.6048583984375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284.3624877929688</v>
      </c>
      <c r="H242" t="n">
        <v>499.9981994628906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282.0716247558594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282.6655578613281</v>
      </c>
      <c r="H246" t="n">
        <v>497.3146057128906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2445.346435546875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2430.628173828125</v>
      </c>
      <c r="G248" t="n">
        <v>284.5322265625</v>
      </c>
      <c r="H248" t="n">
        <v>493.9602355957031</v>
      </c>
      <c r="I248" t="n">
        <v>957.3895263671875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542.4052124023438</v>
      </c>
      <c r="E249" t="n">
        <v>839.00927734375</v>
      </c>
      <c r="F249" t="n">
        <v>2424.002685546875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857.6793823242188</v>
      </c>
      <c r="F250" t="n">
        <v>2421.494873046875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541.8255004882812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879.75732421875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1419.527954101562</v>
      </c>
      <c r="D254" t="n">
        <v>534.0968627929688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2451.450927734375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889.6923828125</v>
      </c>
      <c r="F265" t="n">
        <v>2457.46142578125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539.1204833984375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542.8882446289062</v>
      </c>
      <c r="E271" t="n">
        <v>892.4282836914062</v>
      </c>
      <c r="F271" t="n">
        <v>2436.496826171875</v>
      </c>
      <c r="G271" t="n">
        <v>306.6347351074219</v>
      </c>
      <c r="H271" t="n">
        <v>484.3283081054688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2493.853759765625</v>
      </c>
      <c r="G272" t="n">
        <v>321.2283020019531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515.5965576171875</v>
      </c>
      <c r="E273" t="n">
        <v>897.515625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517.4803466796875</v>
      </c>
      <c r="E275" t="n">
        <v>902.89111328125</v>
      </c>
      <c r="F275" t="n">
        <v>2462.004150390625</v>
      </c>
      <c r="G275" t="n">
        <v>316.6889343261719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902.9873046875</v>
      </c>
      <c r="F276" t="n">
        <v>2444.58935546875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903.1312866210938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897.9956665039062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2377.056884765625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2328.97509765625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875.8696899414062</v>
      </c>
      <c r="F292" t="n">
        <v>2323.958984375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888.6366577148438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334.167724609375</v>
      </c>
      <c r="H296" t="n">
        <v>476.6297607421875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508.640625</v>
      </c>
      <c r="E299" t="n">
        <v>878.1255493164062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871.0220947265625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921.513427734375</v>
      </c>
      <c r="F303" t="n">
        <v>2376.820556640625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2343.835205078125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1401.978881835938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1410.776611328125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925.8331909179688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2427.978515625</v>
      </c>
      <c r="G314" t="n">
        <v>334.0382995605469</v>
      </c>
      <c r="H314" t="n">
        <v>463.5257263183594</v>
      </c>
      <c r="I314" t="n">
        <v>952.5682373046875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339.3850402832031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924.585205078125</v>
      </c>
      <c r="F318" t="n">
        <v>2400.482666015625</v>
      </c>
      <c r="G318" t="n">
        <v>341.1528625488281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345.07666015625</v>
      </c>
      <c r="H319" t="n">
        <v>463.6708374023438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2359.215576171875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1004.993103027344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508.5441284179688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894.108154296875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1523.416381835938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523.6785888671875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977.524169921875</v>
      </c>
      <c r="F340" t="n">
        <v>2519.314208984375</v>
      </c>
      <c r="G340" t="n">
        <v>368.7485961914062</v>
      </c>
      <c r="H340" t="n">
        <v>509.5108032226562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507.9161682128906</v>
      </c>
      <c r="E344" t="n">
        <v>974.98046875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1015.536743164062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2501.9931640625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1013.136962890625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1020.960144042969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2532.829345703125</v>
      </c>
      <c r="G366" t="n">
        <v>394.7101745605469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995.7623901367188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1019.328491210938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552.7904052734375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1012.561157226562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1020.336303710938</v>
      </c>
      <c r="F381" t="n">
        <v>2554.346923828125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1014.192932128906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1790.590942382812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988.6593017578125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994.4185180664062</v>
      </c>
      <c r="F391" t="n">
        <v>2466.2724609375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552.0338745117188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978.8200073242188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976.7564086914062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968.98095703125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2435.35546875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548.7339477539062</v>
      </c>
      <c r="E403" t="n">
        <v>999.7460327148438</v>
      </c>
      <c r="F403" t="n">
        <v>2435.7373046875</v>
      </c>
      <c r="G403" t="n">
        <v>397.0026245117188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984.003662109375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397.1790771484375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979.6361083984375</v>
      </c>
      <c r="F413" t="n">
        <v>2416.032470703125</v>
      </c>
      <c r="G413" t="n">
        <v>390.4337158203125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965.0454711914062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541.5029296875</v>
      </c>
      <c r="E416" t="n">
        <v>961.061767578125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951.8466796875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384.48193359375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389.8605346679688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388.3616943359375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395.2391662597656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937.8319702148438</v>
      </c>
      <c r="F442" t="n">
        <v>2439.93603515625</v>
      </c>
      <c r="G442" t="n">
        <v>397.3994750976562</v>
      </c>
      <c r="H442" t="n">
        <v>521.7929077148438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1130.009521484375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509.3756408691406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935.9120483398438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509.1330871582031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952.0864868164062</v>
      </c>
      <c r="F454" t="n">
        <v>2370.278076171875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979.7800903320312</v>
      </c>
      <c r="F457" t="n">
        <v>2411.932861328125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2446.824951171875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396.6058654785156</v>
      </c>
      <c r="H475" t="n">
        <v>522.16357421875</v>
      </c>
      <c r="I475" t="n">
        <v>1189.128784179688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403.9243469238281</v>
      </c>
      <c r="H479" t="n">
        <v>518.905517578125</v>
      </c>
      <c r="I479" t="n">
        <v>1220.234375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1006.236572265625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2418.75732421875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1005.319946289062</v>
      </c>
      <c r="F485" t="n">
        <v>2425.05322265625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2461.3876953125</v>
      </c>
      <c r="G487" t="n">
        <v>402.1608276367188</v>
      </c>
      <c r="H487" t="n">
        <v>532.8129272460938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2469.462158203125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1194.200073242188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1208.428833007812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523.17919921875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2285.917236328125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1178.476196289062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1156.675170898438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382.7405090332031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1135.645751953125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2275.103759765625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1189.491577148438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1329.589477539062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2696.275146484375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1245.746948242188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1195.511962890625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0.9954593084177343</v>
      </c>
      <c r="C2" t="n">
        <v>2.90526418771877</v>
      </c>
      <c r="D2" t="n">
        <v>5.605889014722543</v>
      </c>
      <c r="E2" t="n">
        <v>2.530222155161654</v>
      </c>
      <c r="F2" t="n">
        <v>2.941054608584293</v>
      </c>
      <c r="G2" t="n">
        <v>-1.333750959307345</v>
      </c>
      <c r="H2" t="n">
        <v>5.135482295866933</v>
      </c>
      <c r="I2" t="n">
        <v>1.885369563985684</v>
      </c>
      <c r="J2" t="n">
        <v>0.6639853003707286</v>
      </c>
      <c r="K2" t="n">
        <v>-2.662939605306591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-4.304042205557279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-1.928334259705344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8.734101038050435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15.33102654649112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-9.976793965030073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3.622746619828932</v>
      </c>
      <c r="F18" t="n">
        <v>6.100514093189058</v>
      </c>
      <c r="G18" t="n">
        <v>-3.910976775945407</v>
      </c>
      <c r="H18" t="n">
        <v>4.87099336557244</v>
      </c>
      <c r="I18" t="n">
        <v>6.596628895456158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-13.06391591173408</v>
      </c>
      <c r="F19" t="n">
        <v>-6.782427539714709</v>
      </c>
      <c r="G19" t="n">
        <v>1.447295290001094</v>
      </c>
      <c r="H19" t="n">
        <v>-0.8450224875873102</v>
      </c>
      <c r="I19" t="n">
        <v>-2.890832285857936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-1.874772600851016</v>
      </c>
      <c r="E20" t="n">
        <v>-3.00042687539066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-13.62763269147649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-5.927619375902671</v>
      </c>
      <c r="F22" t="n">
        <v>6.490290650721398</v>
      </c>
      <c r="G22" t="n">
        <v>3.237700044491199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3.183834689043818</v>
      </c>
      <c r="F23" t="n">
        <v>2.674028914732518</v>
      </c>
      <c r="G23" t="n">
        <v>1.322293776987893</v>
      </c>
      <c r="H23" t="n">
        <v>-3.997912054392494</v>
      </c>
      <c r="I23" t="n">
        <v>1.807547463256931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6.279769260018009</v>
      </c>
      <c r="E24" t="n">
        <v>4.717104713635822</v>
      </c>
      <c r="F24" t="n">
        <v>9.405393661712115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10.19994647221605</v>
      </c>
      <c r="E25" t="n">
        <v>8.304784405211251</v>
      </c>
      <c r="F25" t="n">
        <v>7.217263616838099</v>
      </c>
      <c r="G25" t="n">
        <v>1.473095531894009</v>
      </c>
      <c r="H25" t="n">
        <v>2.930069034309457</v>
      </c>
      <c r="I25" t="n">
        <v>8.354930365441259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7.355993802275429</v>
      </c>
      <c r="E26" t="n">
        <v>4.953964833156577</v>
      </c>
      <c r="F26" t="n">
        <v>4.420639878691834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-2.943699855334025</v>
      </c>
      <c r="E27" t="n">
        <v>-2.58026969964027</v>
      </c>
      <c r="F27" t="n">
        <v>-1.497116512027774</v>
      </c>
      <c r="G27" t="n">
        <v>1.704203417909333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-2.787336125042406</v>
      </c>
      <c r="E28" t="n">
        <v>-0.4691133270140924</v>
      </c>
      <c r="F28" t="n">
        <v>-6.133147096241764</v>
      </c>
      <c r="G28" t="n">
        <v>5.427042135298366</v>
      </c>
      <c r="H28" t="n">
        <v>-3.652471071989827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8.031278861844559</v>
      </c>
      <c r="F29" t="n">
        <v>-2.790602749027427</v>
      </c>
      <c r="G29" t="n">
        <v>-6.578971605747375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2.917265520685297</v>
      </c>
      <c r="F30" t="n">
        <v>-6.846975226045959</v>
      </c>
      <c r="G30" t="n">
        <v>-4.447088701948354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3.55916065260562</v>
      </c>
      <c r="E31" t="n">
        <v>12.19993645268282</v>
      </c>
      <c r="F31" t="n">
        <v>4.65126651397223</v>
      </c>
      <c r="G31" t="n">
        <v>6.034889300560486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2.151409210278743</v>
      </c>
      <c r="F32" t="n">
        <v>3.229447032798238</v>
      </c>
      <c r="G32" t="n">
        <v>1.727359944416063</v>
      </c>
      <c r="H32" t="n">
        <v>0.9585935123586076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-4.115302244762131</v>
      </c>
      <c r="E33" t="n">
        <v>0.02519388195849626</v>
      </c>
      <c r="F33" t="n">
        <v>0.7462687341563523</v>
      </c>
      <c r="G33" t="n">
        <v>-3.600361683369735</v>
      </c>
      <c r="H33" t="n">
        <v>-4.469007132643577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-0.2711795035045705</v>
      </c>
      <c r="E34" t="n">
        <v>-1.348063278711753</v>
      </c>
      <c r="F34" t="n">
        <v>-1.574824380883821</v>
      </c>
      <c r="G34" t="n">
        <v>1.068909374910465</v>
      </c>
      <c r="H34" t="n">
        <v>-1.473530773215603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-2.973094517476793</v>
      </c>
      <c r="F35" t="n">
        <v>-2.177037893244049</v>
      </c>
      <c r="G35" t="n">
        <v>-5.582994813151654</v>
      </c>
      <c r="H35" t="n">
        <v>1.694758964236276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0.9335864063908739</v>
      </c>
      <c r="E36" t="n">
        <v>-4.167450931306416</v>
      </c>
      <c r="F36" t="n">
        <v>-4.38175764980503</v>
      </c>
      <c r="G36" t="n">
        <v>3.122228260615478</v>
      </c>
      <c r="H36" t="n">
        <v>5.574905064182634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3.159889000176896</v>
      </c>
      <c r="E37" t="n">
        <v>2.140140599720963</v>
      </c>
      <c r="F37" t="n">
        <v>1.217336161909999</v>
      </c>
      <c r="G37" t="n">
        <v>1.369255225904942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4.222187683057088</v>
      </c>
      <c r="E38" t="n">
        <v>16.62257107265974</v>
      </c>
      <c r="F38" t="n">
        <v>8.55614698205931</v>
      </c>
      <c r="G38" t="n">
        <v>7.039501793978764</v>
      </c>
      <c r="H38" t="n">
        <v>9.397666461568811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5.821486773218365</v>
      </c>
      <c r="D39" t="n">
        <v>-2.202240328132521</v>
      </c>
      <c r="E39" t="n">
        <v>-6.264528360028676</v>
      </c>
      <c r="F39" t="n">
        <v>-4.024852702543003</v>
      </c>
      <c r="G39" t="n">
        <v>10.96479515407161</v>
      </c>
      <c r="H39" t="n">
        <v>3.459775742377857</v>
      </c>
      <c r="I39" t="n">
        <v>10.99172649622604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2.297232382487135</v>
      </c>
      <c r="D40" t="n">
        <v>2.309433317675191</v>
      </c>
      <c r="E40" t="n">
        <v>4.857581043586179</v>
      </c>
      <c r="F40" t="n">
        <v>4.051802812773264</v>
      </c>
      <c r="G40" t="n">
        <v>1.805150468035199</v>
      </c>
      <c r="H40" t="n">
        <v>-1.575704722246241</v>
      </c>
      <c r="I40" t="n">
        <v>5.540966894546484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-4.509186470628213</v>
      </c>
      <c r="E41" t="n">
        <v>1.100458384498371</v>
      </c>
      <c r="F41" t="n">
        <v>-4.505694032042584</v>
      </c>
      <c r="G41" t="n">
        <v>8.662814217727233</v>
      </c>
      <c r="H41" t="n">
        <v>-1.24474006672981</v>
      </c>
      <c r="I41" t="n">
        <v>-1.828563027931396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-5.418850487747395</v>
      </c>
      <c r="D42" t="n">
        <v>-0.6590360701479003</v>
      </c>
      <c r="E42" t="n">
        <v>4.484870432307453</v>
      </c>
      <c r="F42" t="n">
        <v>0.6130400560394822</v>
      </c>
      <c r="G42" t="n">
        <v>6.273552672446225</v>
      </c>
      <c r="H42" t="n">
        <v>-2.304595407222088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-4.572090658353867</v>
      </c>
      <c r="E43" t="n">
        <v>-0.8395256655823857</v>
      </c>
      <c r="F43" t="n">
        <v>-4.593307329642904</v>
      </c>
      <c r="G43" t="n">
        <v>-2.485286686012544</v>
      </c>
      <c r="H43" t="n">
        <v>0.4927485112920849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6.540070027234091</v>
      </c>
      <c r="E44" t="n">
        <v>6.288439128062273</v>
      </c>
      <c r="F44" t="n">
        <v>5.945858998837905</v>
      </c>
      <c r="G44" t="n">
        <v>-2.494988248752028</v>
      </c>
      <c r="H44" t="n">
        <v>-3.278986868682332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-3.185269790017486</v>
      </c>
      <c r="E45" t="n">
        <v>-8.913172587974572</v>
      </c>
      <c r="F45" t="n">
        <v>-5.405266157458533</v>
      </c>
      <c r="G45" t="n">
        <v>4.966893583719489</v>
      </c>
      <c r="H45" t="n">
        <v>-2.472812946536196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-1.824867125707053</v>
      </c>
      <c r="E46" t="n">
        <v>-1.493096713431574</v>
      </c>
      <c r="F46" t="n">
        <v>1.376029859946559</v>
      </c>
      <c r="G46" t="n">
        <v>3.65054987355069</v>
      </c>
      <c r="H46" t="n">
        <v>2.330669197884117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5.571843704375312</v>
      </c>
      <c r="D47" t="n">
        <v>-0.08561340592944111</v>
      </c>
      <c r="E47" t="n">
        <v>8.25766280471656</v>
      </c>
      <c r="F47" t="n">
        <v>0.8512328432364269</v>
      </c>
      <c r="G47" t="n">
        <v>5.758116430141569</v>
      </c>
      <c r="H47" t="n">
        <v>1.467173502013996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18.34634918255187</v>
      </c>
      <c r="E48" t="n">
        <v>12.69886607569797</v>
      </c>
      <c r="F48" t="n">
        <v>18.23724741809825</v>
      </c>
      <c r="G48" t="n">
        <v>10.80438102670302</v>
      </c>
      <c r="H48" t="n">
        <v>8.390878311186301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-4.441227607424192</v>
      </c>
      <c r="E49" t="n">
        <v>-1.225647797519935</v>
      </c>
      <c r="F49" t="n">
        <v>-4.375075628974246</v>
      </c>
      <c r="G49" t="n">
        <v>1.053040755933843</v>
      </c>
      <c r="H49" t="n">
        <v>-10.44692984104878</v>
      </c>
      <c r="I49" t="n">
        <v>-1.252005466241823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-6.772064842346614</v>
      </c>
      <c r="E50" t="n">
        <v>-1.974695839465357</v>
      </c>
      <c r="F50" t="n">
        <v>5.29789237740701</v>
      </c>
      <c r="G50" t="n">
        <v>6.819098088260556</v>
      </c>
      <c r="H50" t="n">
        <v>2.29059052397711</v>
      </c>
      <c r="I50" t="n">
        <v>-3.484946125752064</v>
      </c>
      <c r="J50" t="n">
        <v>-7.769341720805012</v>
      </c>
    </row>
    <row r="51">
      <c r="A51" s="2" t="n">
        <v>44681</v>
      </c>
      <c r="B51" t="n">
        <v>2.272024207154089</v>
      </c>
      <c r="C51" t="n">
        <v>7.281583806838499</v>
      </c>
      <c r="D51" t="n">
        <v>3.823227406369134</v>
      </c>
      <c r="E51" t="n">
        <v>4.696922667989911</v>
      </c>
      <c r="F51" t="n">
        <v>9.088914271684789</v>
      </c>
      <c r="G51" t="n">
        <v>3.550756204946515</v>
      </c>
      <c r="H51" t="n">
        <v>3.57357296608749</v>
      </c>
      <c r="I51" t="n">
        <v>5.985522463098292</v>
      </c>
      <c r="J51" t="n">
        <v>5.962164823281091</v>
      </c>
    </row>
    <row r="52">
      <c r="A52" s="2" t="n">
        <v>44651</v>
      </c>
      <c r="B52" t="n">
        <v>-6.449415202665731</v>
      </c>
      <c r="C52" t="n">
        <v>6.332732715690303</v>
      </c>
      <c r="D52" t="n">
        <v>-4.819398486980687</v>
      </c>
      <c r="E52" t="n">
        <v>-2.688986083828215</v>
      </c>
      <c r="F52" t="n">
        <v>-5.683440873183376</v>
      </c>
      <c r="G52" t="n">
        <v>16.12231421576982</v>
      </c>
      <c r="H52" t="n">
        <v>-2.137167640099324</v>
      </c>
      <c r="I52" t="n">
        <v>-1.466044217259976</v>
      </c>
      <c r="J52" t="n">
        <v>8.182598748486924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4.955754483360342</v>
      </c>
      <c r="E53" t="n">
        <v>-13.54836257495379</v>
      </c>
      <c r="F53" t="n">
        <v>-4.470578747108855</v>
      </c>
      <c r="G53" t="n">
        <v>0.3789534466318356</v>
      </c>
      <c r="H53" t="n">
        <v>8.009128730630955</v>
      </c>
      <c r="I53" t="n">
        <v>-4.764184186357467</v>
      </c>
      <c r="J53" t="n">
        <v>-1.196219268153231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6.638392033929552</v>
      </c>
      <c r="C2" t="n">
        <v>20.5959723006095</v>
      </c>
      <c r="D2" t="n">
        <v>13.59483155888499</v>
      </c>
      <c r="E2" t="n">
        <v>11.09869914173338</v>
      </c>
      <c r="F2" t="n">
        <v>12.74329275528834</v>
      </c>
      <c r="G2" t="n">
        <v>7.994438312171148</v>
      </c>
      <c r="H2" t="n">
        <v>10.71403957851367</v>
      </c>
      <c r="I2" t="n">
        <v>26.49812000504575</v>
      </c>
      <c r="J2" t="n">
        <v>13.53961027115595</v>
      </c>
      <c r="K2" t="n">
        <v>5.866425757756333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7.58599301258891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14.82366686228511</v>
      </c>
      <c r="E10" t="n">
        <v>10.73716850354285</v>
      </c>
      <c r="F10" t="n">
        <v>10.28082670345531</v>
      </c>
      <c r="G10" t="n">
        <v>1.022983646459696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-6.110925481937867</v>
      </c>
      <c r="E11" t="n">
        <v>10.66126460070234</v>
      </c>
      <c r="F11" t="n">
        <v>-15.0002850780971</v>
      </c>
      <c r="G11" t="n">
        <v>-5.888956364308551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1.537290302398664</v>
      </c>
      <c r="E12" t="n">
        <v>14.64269188901919</v>
      </c>
      <c r="F12" t="n">
        <v>8.837124742249536</v>
      </c>
      <c r="G12" t="n">
        <v>3.982909604079765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-3.274890776510342</v>
      </c>
      <c r="E13" t="n">
        <v>-8.270117682046251</v>
      </c>
      <c r="F13" t="n">
        <v>-7.936440152934477</v>
      </c>
      <c r="G13" t="n">
        <v>-1.59433764084258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13.44785820503827</v>
      </c>
      <c r="D14" t="n">
        <v>5.147743578755604</v>
      </c>
      <c r="E14" t="n">
        <v>11.65624847713693</v>
      </c>
      <c r="F14" t="n">
        <v>5.455227043554189</v>
      </c>
      <c r="G14" t="n">
        <v>20.4025127309524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-1.884413748887004</v>
      </c>
      <c r="D15" t="n">
        <v>-2.947742412960752</v>
      </c>
      <c r="E15" t="n">
        <v>10.76597328391991</v>
      </c>
      <c r="F15" t="n">
        <v>-0.02731471293112575</v>
      </c>
      <c r="G15" t="n">
        <v>17.56441785078451</v>
      </c>
      <c r="H15" t="n">
        <v>-5.040878937278159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-1.569469276397562</v>
      </c>
      <c r="E16" t="n">
        <v>-3.998017710427604</v>
      </c>
      <c r="F16" t="n">
        <v>-4.384172675449827</v>
      </c>
      <c r="G16" t="n">
        <v>-0.1956588444272378</v>
      </c>
      <c r="H16" t="n">
        <v>-5.205910463765361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16.08721418309898</v>
      </c>
      <c r="E17" t="n">
        <v>20.18350341036776</v>
      </c>
      <c r="F17" t="n">
        <v>20.88455091777799</v>
      </c>
      <c r="G17" t="n">
        <v>21.46250952298476</v>
      </c>
      <c r="H17" t="n">
        <v>12.54445758893101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-7.506513053817699</v>
      </c>
      <c r="E18" t="n">
        <v>1.371600968883624</v>
      </c>
      <c r="F18" t="n">
        <v>9.842751341627821</v>
      </c>
      <c r="G18" t="n">
        <v>11.77677311249741</v>
      </c>
      <c r="H18" t="n">
        <v>-5.12208690374969</v>
      </c>
      <c r="I18" t="n">
        <v>1.011282871651131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-3.245486903118466</v>
      </c>
      <c r="F3" t="n">
        <v>4.813559285066593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1.228860109715257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-13.5363884871005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-5.155069359640841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-8.897144905815502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-1.34819626153897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-13.39388147464453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-16.70399366893774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-1.871976340334247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-9.012569034936158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-4.88116055797062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-7.248150240310657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-4.560305684664057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-11.29118658800784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2026-05-06T15:42:05Z</dcterms:created>
  <dcterms:modified xsi:type="dcterms:W3CDTF">2026-05-06T15:42:05Z</dcterms:modified>
</cp:coreProperties>
</file>