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719.5973510742188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1874.353637695312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324.6197204589844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279.2490539550781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659.7809448242188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710.0580444335938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1697.610595703125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1827.470336914062</v>
      </c>
      <c r="E55" t="n">
        <v>1877.449951171875</v>
      </c>
      <c r="F55" t="n">
        <v>719.5000610351562</v>
      </c>
      <c r="G55" t="n">
        <v>24.75</v>
      </c>
      <c r="H55" t="n">
        <v>289.545166015625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1806.966430664062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1905.446533203125</v>
      </c>
      <c r="E59" t="n">
        <v>1930.849975585938</v>
      </c>
      <c r="F59" t="n">
        <v>717.4072265625</v>
      </c>
      <c r="G59" t="n">
        <v>30.45000076293945</v>
      </c>
      <c r="H59" t="n">
        <v>280.78857421875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2039.098266601562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378.5000305175781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833.6331787109375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2192.75537109375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2101.208984375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728.552978515625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352.7524108886719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660.7059326171875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710.0762939453125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3128.957275390625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3677.805908203125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3240.35400390625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558.2911987304688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3574.746337890625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866.41162109375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3973.56982421875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3822.8447265625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352.7524108886719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359.2384338378906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639.0635986328125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1839.552856445312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918.7898559570312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915.8436889648438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377.0259399414062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674.4474487304688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3305.788330078125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0.5718800492068077</v>
      </c>
      <c r="C2" t="n">
        <v>-0.5503068078010931</v>
      </c>
      <c r="D2" t="n">
        <v>2.75960615749089</v>
      </c>
      <c r="E2" t="n">
        <v>7.111698302560532</v>
      </c>
      <c r="F2" t="n">
        <v>7.168418491763839</v>
      </c>
      <c r="G2" t="n">
        <v>4.646463105172827</v>
      </c>
      <c r="H2" t="n">
        <v>0.9597422814642043</v>
      </c>
      <c r="I2" t="n">
        <v>-1.424667811845481</v>
      </c>
      <c r="J2" t="n">
        <v>2.867035709583377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-6.828899946596989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11.67544604696602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-7.47300040276011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5.928892742730762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-4.22321958546481</v>
      </c>
      <c r="E41" t="n">
        <v>-3.252530162210432</v>
      </c>
      <c r="F41" t="n">
        <v>0.05413338709308047</v>
      </c>
      <c r="G41" t="n">
        <v>0.08011399015193099</v>
      </c>
      <c r="H41" t="n">
        <v>0.5429640610794095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29.52803240496473</v>
      </c>
      <c r="E42" t="n">
        <v>2.807572261517488</v>
      </c>
      <c r="F42" t="n">
        <v>8.447075783026436</v>
      </c>
      <c r="G42" t="n">
        <v>11.02957293714546</v>
      </c>
      <c r="H42" t="n">
        <v>6.83479181500084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9.968874448585474</v>
      </c>
      <c r="E43" t="n">
        <v>7.927137678102603</v>
      </c>
      <c r="F43" t="n">
        <v>7.817704107184009</v>
      </c>
      <c r="G43" t="n">
        <v>17.35386633308638</v>
      </c>
      <c r="H43" t="n">
        <v>8.466719477722728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28.34622461760807</v>
      </c>
      <c r="E44" t="n">
        <v>81.56811180262491</v>
      </c>
      <c r="F44" t="n">
        <v>6.658772427607795</v>
      </c>
      <c r="G44" t="n">
        <v>30.96377100161289</v>
      </c>
      <c r="H44" t="n">
        <v>6.854708405226262</v>
      </c>
      <c r="I44" t="n">
        <v>27.88298576057797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-54.139346989149</v>
      </c>
      <c r="E45" t="n">
        <v>-60.34806944094112</v>
      </c>
      <c r="F45" t="n">
        <v>-3.297138791482446</v>
      </c>
      <c r="G45" t="n">
        <v>-34.62913019188968</v>
      </c>
      <c r="H45" t="n">
        <v>-14.73080766987297</v>
      </c>
      <c r="I45" t="n">
        <v>-67.81377187242234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-23.44972119173867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17.04133461812627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-3.133920233108467</v>
      </c>
      <c r="E49" t="n">
        <v>-6.984259690113759</v>
      </c>
      <c r="F49" t="n">
        <v>0.3533869205864404</v>
      </c>
      <c r="G49" t="n">
        <v>-10.33466386438756</v>
      </c>
      <c r="H49" t="n">
        <v>3.365019075528308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8.183199537223306</v>
      </c>
      <c r="E50" t="n">
        <v>-7.199733431542765</v>
      </c>
      <c r="F50" t="n">
        <v>-2.552997539785495</v>
      </c>
      <c r="G50" t="n">
        <v>-9.771716243293183</v>
      </c>
      <c r="H50" t="n">
        <v>25.37385877957157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9.725191739073624</v>
      </c>
      <c r="I51" t="n">
        <v>19.75410947846865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-7.051877972794152</v>
      </c>
      <c r="E54" t="n">
        <v>-34.47516583955436</v>
      </c>
      <c r="F54" t="n">
        <v>-13.60930239505132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11.25278549721549</v>
      </c>
      <c r="C55" t="n">
        <v>17.7923744286306</v>
      </c>
      <c r="D55" t="n">
        <v>15.74636953488597</v>
      </c>
      <c r="E55" t="n">
        <v>50.56145204702873</v>
      </c>
      <c r="F55" t="n">
        <v>10.61742085283053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22.51816022061508</v>
      </c>
      <c r="E56" t="n">
        <v>3.867848856109002</v>
      </c>
      <c r="F56" t="n">
        <v>9.427571411441527</v>
      </c>
      <c r="G56" t="n">
        <v>49.57575942530777</v>
      </c>
      <c r="H56" t="n">
        <v>-2.747527340443268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-4.110909594302981</v>
      </c>
      <c r="E57" t="n">
        <v>-1.834542248835702</v>
      </c>
      <c r="F57" t="n">
        <v>-1.228541856401</v>
      </c>
      <c r="G57" t="n">
        <v>16.47058823529413</v>
      </c>
      <c r="H57" t="n">
        <v>-13.93945636824542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-3.270034956332635</v>
      </c>
      <c r="C2" t="n">
        <v>-5.48478258609808</v>
      </c>
      <c r="D2" t="n">
        <v>-3.22793148880105</v>
      </c>
      <c r="E2" t="n">
        <v>-12.7931851353989</v>
      </c>
      <c r="F2" t="n">
        <v>-5.684449514935375</v>
      </c>
      <c r="G2" t="n">
        <v>-7.404927831186536</v>
      </c>
      <c r="H2" t="n">
        <v>-3.994312163025282</v>
      </c>
      <c r="I2" t="n">
        <v>-16.29417185374423</v>
      </c>
      <c r="J2" t="n">
        <v>-7.612890649393488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12.37028767662276</v>
      </c>
      <c r="G14" t="n">
        <v>51.07063441994313</v>
      </c>
      <c r="H14" t="n">
        <v>0.3229764699508975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16.98844282322363</v>
      </c>
      <c r="G15" t="n">
        <v>30.40188313846057</v>
      </c>
      <c r="H15" t="n">
        <v>16.50938174960339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-22.76005009969322</v>
      </c>
      <c r="G16" t="n">
        <v>-36.03738976394022</v>
      </c>
      <c r="H16" t="n">
        <v>-30.25186657257517</v>
      </c>
      <c r="I16" t="n">
        <v>-76.50188726461326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-0.3107349434195439</v>
      </c>
      <c r="G17" t="n">
        <v>-19.79919371493109</v>
      </c>
      <c r="H17" t="n">
        <v>1.648558807459066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22.95738751159366</v>
      </c>
      <c r="G18" t="n">
        <v>42.09624763531581</v>
      </c>
      <c r="H18" t="n">
        <v>42.03856806814304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8.743010488965041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2026-09-06T07:25:43Z</dcterms:created>
  <dcterms:modified xmlns:dcterms="http://purl.org/dc/terms/" xmlns:xsi="http://www.w3.org/2001/XMLSchema-instance" xsi:type="dcterms:W3CDTF">2026-09-06T07:25:43Z</dcterms:modified>
</cp:coreProperties>
</file>