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704.0205688476562</v>
      </c>
      <c r="L2" t="n">
        <v>3441.20361328125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716.053955078125</v>
      </c>
      <c r="L3" t="n">
        <v>3447.8515625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1793.706787109375</v>
      </c>
      <c r="G4" t="n">
        <v>16.60000038146973</v>
      </c>
      <c r="H4" t="n">
        <v>5019.4296875</v>
      </c>
      <c r="K4" t="n">
        <v>748.0194091796875</v>
      </c>
      <c r="L4" t="n">
        <v>3502.84375</v>
      </c>
      <c r="M4" t="n">
        <v>123.0111541748047</v>
      </c>
    </row>
    <row r="5">
      <c r="A5" s="2" t="n">
        <v>44567</v>
      </c>
      <c r="B5" t="n">
        <v>3049.6064453125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4908.865234375</v>
      </c>
      <c r="K5" t="n">
        <v>755.5719604492188</v>
      </c>
      <c r="L5" t="n">
        <v>3598.264892578125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4841.580078125</v>
      </c>
      <c r="K6" t="n">
        <v>746.9028930664062</v>
      </c>
      <c r="L6" t="n">
        <v>3614.41015625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4873.86669921875</v>
      </c>
      <c r="K7" t="n">
        <v>753.9190673828125</v>
      </c>
      <c r="L7" t="n">
        <v>3625.58056640625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4886.5927734375</v>
      </c>
      <c r="K8" t="n">
        <v>747.9268188476562</v>
      </c>
      <c r="L8" t="n">
        <v>3617.711669921875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1788.411987304688</v>
      </c>
      <c r="G9" t="n">
        <v>15.89999961853027</v>
      </c>
      <c r="H9" t="n">
        <v>4978.53515625</v>
      </c>
      <c r="K9" t="n">
        <v>758.1317138671875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5009.36962890625</v>
      </c>
      <c r="K10" t="n">
        <v>761.4326782226562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5082.5029296875</v>
      </c>
      <c r="K11" t="n">
        <v>763.7582397460938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3034.216796875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5117.12841796875</v>
      </c>
      <c r="K13" t="n">
        <v>755.1575927734375</v>
      </c>
      <c r="L13" t="n">
        <v>3626.6201171875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5088.02490234375</v>
      </c>
      <c r="K14" t="n">
        <v>738.3653564453125</v>
      </c>
      <c r="L14" t="n">
        <v>3613.6865234375</v>
      </c>
      <c r="M14" t="n">
        <v>118.4672012329102</v>
      </c>
    </row>
    <row r="15">
      <c r="A15" s="2" t="n">
        <v>44581</v>
      </c>
      <c r="B15" t="n">
        <v>2951.958984375</v>
      </c>
      <c r="C15" t="n">
        <v>173.5231170654297</v>
      </c>
      <c r="D15" t="n">
        <v>1122.1728515625</v>
      </c>
      <c r="E15" t="n">
        <v>1720.969970703125</v>
      </c>
      <c r="G15" t="n">
        <v>16.60000038146973</v>
      </c>
      <c r="H15" t="n">
        <v>5139.58740234375</v>
      </c>
      <c r="K15" t="n">
        <v>734.3136596679688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1101.93359375</v>
      </c>
      <c r="E16" t="n">
        <v>1628.858642578125</v>
      </c>
      <c r="G16" t="n">
        <v>16.39999961853027</v>
      </c>
      <c r="H16" t="n">
        <v>5006.70263671875</v>
      </c>
      <c r="K16" t="n">
        <v>719.0525512695312</v>
      </c>
      <c r="L16" t="n">
        <v>3450.24853515625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675.9508056640625</v>
      </c>
      <c r="L17" t="n">
        <v>3296.849853515625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1548.463500976562</v>
      </c>
      <c r="G18" t="n">
        <v>15.44999980926514</v>
      </c>
      <c r="H18" t="n">
        <v>4817.1083984375</v>
      </c>
      <c r="K18" t="n">
        <v>679.0712890625</v>
      </c>
      <c r="L18" t="n">
        <v>3296.533203125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1531.601684570312</v>
      </c>
      <c r="G19" t="n">
        <v>16.20000076293945</v>
      </c>
      <c r="H19" t="n">
        <v>4783.9345703125</v>
      </c>
      <c r="K19" t="n">
        <v>666.7113647460938</v>
      </c>
      <c r="L19" t="n">
        <v>3281.5185546875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4790.6259765625</v>
      </c>
      <c r="K20" t="n">
        <v>669.6610107421875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4829.08740234375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684.0299072265625</v>
      </c>
      <c r="L22" t="n">
        <v>3339.90234375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4922.1064453125</v>
      </c>
      <c r="K23" t="n">
        <v>706.736328125</v>
      </c>
      <c r="L23" t="n">
        <v>3440.66064453125</v>
      </c>
      <c r="M23" t="n">
        <v>121.5274353027344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4898.1025390625</v>
      </c>
      <c r="K24" t="n">
        <v>693.3963012695312</v>
      </c>
      <c r="L24" t="n">
        <v>3403.712890625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4832.876953125</v>
      </c>
      <c r="K25" t="n">
        <v>698.0526123046875</v>
      </c>
      <c r="L25" t="n">
        <v>3342.3447265625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4841.0654296875</v>
      </c>
      <c r="K27" t="n">
        <v>687.9696044921875</v>
      </c>
      <c r="L27" t="n">
        <v>3261.5751953125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4878.77880859375</v>
      </c>
      <c r="K28" t="n">
        <v>694.0496215820312</v>
      </c>
      <c r="L28" t="n">
        <v>3287.126708984375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695.9658203125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4859.92138671875</v>
      </c>
      <c r="K30" t="n">
        <v>683.7373657226562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3111.834716796875</v>
      </c>
      <c r="C31" t="n">
        <v>157.6126708984375</v>
      </c>
      <c r="D31" t="n">
        <v>1055.751342773438</v>
      </c>
      <c r="E31" t="n">
        <v>1562.942260742188</v>
      </c>
      <c r="G31" t="n">
        <v>14.64999961853027</v>
      </c>
      <c r="H31" t="n">
        <v>4817.29638671875</v>
      </c>
      <c r="K31" t="n">
        <v>661.7330932617188</v>
      </c>
      <c r="L31" t="n">
        <v>3256.600830078125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4845.93115234375</v>
      </c>
      <c r="K32" t="n">
        <v>696.458251953125</v>
      </c>
      <c r="L32" t="n">
        <v>3299.698974609375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4973.99658203125</v>
      </c>
      <c r="K33" t="n">
        <v>689.2957763671875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5017.04443359375</v>
      </c>
      <c r="K34" t="n">
        <v>690.6463623046875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5019.0087890625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5009.27685546875</v>
      </c>
      <c r="K36" t="n">
        <v>683.2254028320312</v>
      </c>
      <c r="L36" t="n">
        <v>3308.96923828125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1614.3251953125</v>
      </c>
      <c r="G37" t="n">
        <v>13.35000038146973</v>
      </c>
      <c r="H37" t="n">
        <v>4864.97607421875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K38" t="n">
        <v>686.9505615234375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4776.68212890625</v>
      </c>
      <c r="K39" t="n">
        <v>646.3110961914062</v>
      </c>
      <c r="L39" t="n">
        <v>3149.330078125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4869.4677734375</v>
      </c>
      <c r="K40" t="n">
        <v>679.6222534179688</v>
      </c>
      <c r="L40" t="n">
        <v>3224.853759765625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1055.015380859375</v>
      </c>
      <c r="E41" t="n">
        <v>1596.685546875</v>
      </c>
      <c r="G41" t="n">
        <v>13.5</v>
      </c>
      <c r="H41" t="n">
        <v>4868.43798828125</v>
      </c>
      <c r="K41" t="n">
        <v>682.8304443359375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4774.20263671875</v>
      </c>
      <c r="K42" t="n">
        <v>666.1798095703125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4759.744140625</v>
      </c>
      <c r="K43" t="n">
        <v>658.0664672851562</v>
      </c>
      <c r="L43" t="n">
        <v>3165.4296875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985.97216796875</v>
      </c>
      <c r="E44" t="n">
        <v>1528.944458007812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4535.66455078125</v>
      </c>
      <c r="K45" t="n">
        <v>597.2804565429688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4615.39599609375</v>
      </c>
      <c r="K46" t="n">
        <v>600.8739013671875</v>
      </c>
      <c r="L46" t="n">
        <v>3054.722412109375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4671.31005859375</v>
      </c>
      <c r="K47" t="n">
        <v>631.1669921875</v>
      </c>
      <c r="L47" t="n">
        <v>3078.0126953125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4682.02490234375</v>
      </c>
      <c r="K48" t="n">
        <v>642.127685546875</v>
      </c>
      <c r="L48" t="n">
        <v>3076.8818359375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4600.93701171875</v>
      </c>
      <c r="K49" t="n">
        <v>646.3306274414062</v>
      </c>
      <c r="L49" t="n">
        <v>3083.484375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921.942626953125</v>
      </c>
      <c r="E50" t="n">
        <v>1563.375732421875</v>
      </c>
      <c r="G50" t="n">
        <v>16.45000076293945</v>
      </c>
      <c r="H50" t="n">
        <v>4678.37548828125</v>
      </c>
      <c r="K50" t="n">
        <v>649.982421875</v>
      </c>
      <c r="L50" t="n">
        <v>3104.1064453125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4639.86767578125</v>
      </c>
      <c r="K51" t="n">
        <v>650.08984375</v>
      </c>
      <c r="L51" t="n">
        <v>3070.32470703125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1607.883666992188</v>
      </c>
      <c r="G52" t="n">
        <v>15.80000019073486</v>
      </c>
      <c r="H52" t="n">
        <v>4743.27392578125</v>
      </c>
      <c r="K52" t="n">
        <v>667.0623168945312</v>
      </c>
      <c r="L52" t="n">
        <v>3089.4990234375</v>
      </c>
      <c r="M52" t="n">
        <v>123.428466796875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4687.171875</v>
      </c>
      <c r="K53" t="n">
        <v>682.0601196289062</v>
      </c>
      <c r="L53" t="n">
        <v>3107.00048828125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4686.8916015625</v>
      </c>
      <c r="K54" t="n">
        <v>669.96826171875</v>
      </c>
      <c r="L54" t="n">
        <v>3125.316162109375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4690.822265625</v>
      </c>
      <c r="K55" t="n">
        <v>681.2214965820312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4722.26513671875</v>
      </c>
      <c r="K56" t="n">
        <v>683.0742797851562</v>
      </c>
      <c r="L56" t="n">
        <v>3137.4814453125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4732.97900390625</v>
      </c>
      <c r="K57" t="n">
        <v>682.3673095703125</v>
      </c>
      <c r="L57" t="n">
        <v>3136.9384765625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4678.23486328125</v>
      </c>
      <c r="K58" t="n">
        <v>680.0220947265625</v>
      </c>
      <c r="L58" t="n">
        <v>3160.273681640625</v>
      </c>
      <c r="M58" t="n">
        <v>122.3156356811523</v>
      </c>
    </row>
    <row r="59">
      <c r="A59" s="2" t="n">
        <v>44648</v>
      </c>
      <c r="B59" t="n">
        <v>3290.09033203125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4701.39599609375</v>
      </c>
      <c r="K59" t="n">
        <v>682.7427368164062</v>
      </c>
      <c r="L59" t="n">
        <v>3276.815185546875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4723.57470703125</v>
      </c>
      <c r="K60" t="n">
        <v>686.4434814453125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4659.42529296875</v>
      </c>
      <c r="K61" t="n">
        <v>707.1653442382812</v>
      </c>
      <c r="L61" t="n">
        <v>3338.2744140625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4689.37060546875</v>
      </c>
      <c r="K62" t="n">
        <v>707.955322265625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5052.27783203125</v>
      </c>
      <c r="K63" t="n">
        <v>722.4022216796875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1714.727905273438</v>
      </c>
      <c r="G64" t="n">
        <v>15.60000038146973</v>
      </c>
      <c r="H64" t="n">
        <v>5454.29931640625</v>
      </c>
      <c r="K64" t="n">
        <v>730.4520263671875</v>
      </c>
      <c r="L64" t="n">
        <v>3374.906005859375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5749.03173828125</v>
      </c>
      <c r="K65" t="n">
        <v>720.4860229492188</v>
      </c>
      <c r="L65" t="n">
        <v>3607.129150390625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5820.29248046875</v>
      </c>
      <c r="K66" t="n">
        <v>716.4390869140625</v>
      </c>
      <c r="L66" t="n">
        <v>3566.563720703125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5842.1904296875</v>
      </c>
      <c r="K67" t="n">
        <v>710.9051513671875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1004.923400878906</v>
      </c>
      <c r="E68" t="n">
        <v>1670.120483398438</v>
      </c>
      <c r="G68" t="n">
        <v>17.39999961853027</v>
      </c>
      <c r="H68" t="n">
        <v>5816.08154296875</v>
      </c>
      <c r="K68" t="n">
        <v>718.355224609375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5755.58203125</v>
      </c>
      <c r="K69" t="n">
        <v>715.4345703125</v>
      </c>
      <c r="L69" t="n">
        <v>3542.05224609375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5332.97216796875</v>
      </c>
      <c r="K70" t="n">
        <v>709.3742065429688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5162.888671875</v>
      </c>
      <c r="K71" t="n">
        <v>714.6350708007812</v>
      </c>
      <c r="L71" t="n">
        <v>3491.491943359375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4870.30859375</v>
      </c>
      <c r="K72" t="n">
        <v>708.1015014648438</v>
      </c>
      <c r="L72" t="n">
        <v>3463.31787109375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3499.768310546875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4919.62646484375</v>
      </c>
      <c r="K74" t="n">
        <v>685.775390625</v>
      </c>
      <c r="L74" t="n">
        <v>3525.681396484375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5000.759765625</v>
      </c>
      <c r="K75" t="n">
        <v>696.072998046875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4954.4384765625</v>
      </c>
      <c r="K76" t="n">
        <v>693.4060668945312</v>
      </c>
      <c r="L76" t="n">
        <v>3572.714111328125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4994.53759765625</v>
      </c>
      <c r="K77" t="n">
        <v>683.1425170898438</v>
      </c>
      <c r="L77" t="n">
        <v>3574.38720703125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1004.463500976562</v>
      </c>
      <c r="E78" t="n">
        <v>1539.030639648438</v>
      </c>
      <c r="G78" t="n">
        <v>20</v>
      </c>
      <c r="H78" t="n">
        <v>5120.44970703125</v>
      </c>
      <c r="K78" t="n">
        <v>706.0634765625</v>
      </c>
      <c r="L78" t="n">
        <v>3569.59375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5023.5478515625</v>
      </c>
      <c r="K79" t="n">
        <v>654.7266235351562</v>
      </c>
      <c r="L79" t="n">
        <v>3569.1416015625</v>
      </c>
      <c r="M79" t="n">
        <v>123.9384918212891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5164.34033203125</v>
      </c>
      <c r="K80" t="n">
        <v>656.0480346679688</v>
      </c>
      <c r="L80" t="n">
        <v>3568.779541015625</v>
      </c>
      <c r="M80" t="n">
        <v>123.0111541748047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650.6017456054688</v>
      </c>
      <c r="L81" t="n">
        <v>3509.083984375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4983.5419921875</v>
      </c>
      <c r="K82" t="n">
        <v>646.150146484375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4925.98974609375</v>
      </c>
      <c r="K83" t="n">
        <v>618.2217407226562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1409.890014648438</v>
      </c>
      <c r="G84" t="n">
        <v>16.10000038146973</v>
      </c>
      <c r="H84" t="n">
        <v>4758.24658203125</v>
      </c>
      <c r="K84" t="n">
        <v>615.26708984375</v>
      </c>
      <c r="L84" t="n">
        <v>3499.497314453125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4697.98046875</v>
      </c>
      <c r="K85" t="n">
        <v>585.1202392578125</v>
      </c>
      <c r="L85" t="n">
        <v>3396.748779296875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142.9040222167969</v>
      </c>
      <c r="D86" t="n">
        <v>930.2222900390625</v>
      </c>
      <c r="E86" t="n">
        <v>1374.451538085938</v>
      </c>
      <c r="G86" t="n">
        <v>16.10000038146973</v>
      </c>
      <c r="H86" t="n">
        <v>4685.25390625</v>
      </c>
      <c r="K86" t="n">
        <v>588.6941528320312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4682.166015625</v>
      </c>
      <c r="K87" t="n">
        <v>578.1138305664062</v>
      </c>
      <c r="L87" t="n">
        <v>3226.119873046875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4782.34375</v>
      </c>
      <c r="K88" t="n">
        <v>566.2706298828125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1281.402709960938</v>
      </c>
      <c r="G89" t="n">
        <v>13.94999980926514</v>
      </c>
      <c r="H89" t="n">
        <v>4546.42724609375</v>
      </c>
      <c r="K89" t="n">
        <v>545.4413452148438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4622.8818359375</v>
      </c>
      <c r="K90" t="n">
        <v>537.8692626953125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550.51220703125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4633.0830078125</v>
      </c>
      <c r="K92" t="n">
        <v>569.2252807617188</v>
      </c>
      <c r="L92" t="n">
        <v>3208.93505859375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1272.5732421875</v>
      </c>
      <c r="G93" t="n">
        <v>16.04999923706055</v>
      </c>
      <c r="H93" t="n">
        <v>4587.4150390625</v>
      </c>
      <c r="K93" t="n">
        <v>567.0702514648438</v>
      </c>
      <c r="L93" t="n">
        <v>3256.55517578125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4501.4619140625</v>
      </c>
      <c r="K94" t="n">
        <v>556.5191040039062</v>
      </c>
      <c r="L94" t="n">
        <v>3197.131591796875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1252.58544921875</v>
      </c>
      <c r="G95" t="n">
        <v>15.85000038146973</v>
      </c>
      <c r="H95" t="n">
        <v>4606.7861328125</v>
      </c>
      <c r="K95" t="n">
        <v>562.6235961914062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3377.87890625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4606.8798828125</v>
      </c>
      <c r="K96" t="n">
        <v>565.0029296875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4614.8818359375</v>
      </c>
      <c r="K97" t="n">
        <v>565.470947265625</v>
      </c>
      <c r="L97" t="n">
        <v>3404.52734375</v>
      </c>
      <c r="M97" t="n">
        <v>107.756462097168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4589.38037109375</v>
      </c>
      <c r="K99" t="n">
        <v>567.3237915039062</v>
      </c>
      <c r="L99" t="n">
        <v>3417.4609375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908.0972290039062</v>
      </c>
      <c r="E100" t="n">
        <v>1272.199096679688</v>
      </c>
      <c r="G100" t="n">
        <v>13.55000019073486</v>
      </c>
      <c r="H100" t="n">
        <v>4688.99755859375</v>
      </c>
      <c r="K100" t="n">
        <v>584.4570922851562</v>
      </c>
      <c r="L100" t="n">
        <v>3432.475341796875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905.88916015625</v>
      </c>
      <c r="E101" t="n">
        <v>1288.717041015625</v>
      </c>
      <c r="G101" t="n">
        <v>13.80000019073486</v>
      </c>
      <c r="H101" t="n">
        <v>4713.9833984375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4785.33837890625</v>
      </c>
      <c r="K102" t="n">
        <v>593.1019287109375</v>
      </c>
      <c r="L102" t="n">
        <v>3464.448486328125</v>
      </c>
      <c r="M102" t="n">
        <v>110.6312103271484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4726.8974609375</v>
      </c>
      <c r="K103" t="n">
        <v>586.080810546875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4703.4560546875</v>
      </c>
      <c r="K104" t="n">
        <v>590.7322387695312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4672.9013671875</v>
      </c>
      <c r="K105" t="n">
        <v>587.8410034179688</v>
      </c>
      <c r="L105" t="n">
        <v>3519.259765625</v>
      </c>
      <c r="M105" t="n">
        <v>114.3869171142578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885.9720458984375</v>
      </c>
      <c r="E106" t="n">
        <v>1248.068359375</v>
      </c>
      <c r="G106" t="n">
        <v>14.60000038146973</v>
      </c>
      <c r="H106" t="n">
        <v>4697.41943359375</v>
      </c>
      <c r="K106" t="n">
        <v>587.1387939453125</v>
      </c>
      <c r="L106" t="n">
        <v>3505.602294921875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1230.348754882812</v>
      </c>
      <c r="G107" t="n">
        <v>14.35000038146973</v>
      </c>
      <c r="H107" t="n">
        <v>4660.17431640625</v>
      </c>
      <c r="K107" t="n">
        <v>573.252685546875</v>
      </c>
      <c r="L107" t="n">
        <v>3457.755126953125</v>
      </c>
      <c r="M107" t="n">
        <v>110.8166732788086</v>
      </c>
    </row>
    <row r="108">
      <c r="A108" s="2" t="n">
        <v>44720</v>
      </c>
      <c r="B108" t="n">
        <v>3385.01611328125</v>
      </c>
      <c r="C108" t="n">
        <v>128.9002685546875</v>
      </c>
      <c r="D108" t="n">
        <v>906.2571411132812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4629.4326171875</v>
      </c>
      <c r="K109" t="n">
        <v>575.1981201171875</v>
      </c>
      <c r="L109" t="n">
        <v>3399.010009765625</v>
      </c>
      <c r="M109" t="n">
        <v>107.756462097168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552.6672973632812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K111" t="n">
        <v>522.5107421875</v>
      </c>
      <c r="L111" t="n">
        <v>3278.89599609375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1130.414916992188</v>
      </c>
      <c r="G112" t="n">
        <v>13.35000038146973</v>
      </c>
      <c r="H112" t="n">
        <v>4597.0537109375</v>
      </c>
      <c r="K112" t="n">
        <v>524.2171630859375</v>
      </c>
      <c r="L112" t="n">
        <v>3254.837158203125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4647.2138671875</v>
      </c>
      <c r="K113" t="n">
        <v>534.8659057617188</v>
      </c>
      <c r="L113" t="n">
        <v>3368.845947265625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4469.0830078125</v>
      </c>
      <c r="K114" t="n">
        <v>515.2603759765625</v>
      </c>
      <c r="L114" t="n">
        <v>3278.3984375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4184.64453125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1167.623291015625</v>
      </c>
      <c r="G116" t="n">
        <v>11.39999961853027</v>
      </c>
      <c r="H116" t="n">
        <v>4207.197265625</v>
      </c>
      <c r="K116" t="n">
        <v>533.4518432617188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4301.01220703125</v>
      </c>
      <c r="K117" t="n">
        <v>541.1263427734375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4198.96240234375</v>
      </c>
      <c r="K118" t="n">
        <v>530.443603515625</v>
      </c>
      <c r="L118" t="n">
        <v>3291.694091796875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4200.0859375</v>
      </c>
      <c r="K119" t="n">
        <v>531.27734375</v>
      </c>
      <c r="L119" t="n">
        <v>3299.744140625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4359.64013671875</v>
      </c>
      <c r="K120" t="n">
        <v>544.8904418945312</v>
      </c>
      <c r="L120" t="n">
        <v>3369.47900390625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4452.6123046875</v>
      </c>
      <c r="K121" t="n">
        <v>550.1026611328125</v>
      </c>
      <c r="L121" t="n">
        <v>3380.46826171875</v>
      </c>
      <c r="M121" t="n">
        <v>98.29765319824219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4346.53857421875</v>
      </c>
      <c r="K122" t="n">
        <v>543.7689819335938</v>
      </c>
      <c r="L122" t="n">
        <v>3391.231201171875</v>
      </c>
      <c r="M122" t="n">
        <v>100.2450561523438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537.5817260742188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4314.65087890625</v>
      </c>
      <c r="K124" t="n">
        <v>528.5481567382812</v>
      </c>
      <c r="L124" t="n">
        <v>3416.10498046875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4299.689453125</v>
      </c>
      <c r="K125" t="n">
        <v>549.4827270507812</v>
      </c>
      <c r="L125" t="n">
        <v>3400.298828125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4311.02783203125</v>
      </c>
      <c r="K126" t="n">
        <v>551.0388793945312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3401.500244140625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4501.57958984375</v>
      </c>
      <c r="K128" t="n">
        <v>579.06884765625</v>
      </c>
      <c r="L128" t="n">
        <v>3462.646240234375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573.588134765625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4550.18310546875</v>
      </c>
      <c r="K130" t="n">
        <v>574.8115234375</v>
      </c>
      <c r="L130" t="n">
        <v>3438.566650390625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4615.205078125</v>
      </c>
      <c r="K131" t="n">
        <v>573.6663818359375</v>
      </c>
      <c r="L131" t="n">
        <v>3404.828369140625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574.8457641601562</v>
      </c>
      <c r="L132" t="n">
        <v>3404.134521484375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4517.1064453125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1169.700073242188</v>
      </c>
      <c r="G134" t="n">
        <v>12.05000019073486</v>
      </c>
      <c r="H134" t="n">
        <v>4466.2451171875</v>
      </c>
      <c r="K134" t="n">
        <v>570.6666870117188</v>
      </c>
      <c r="L134" t="n">
        <v>3354.12744140625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1082.154541015625</v>
      </c>
      <c r="E135" t="n">
        <v>1181.071411132812</v>
      </c>
      <c r="G135" t="n">
        <v>12</v>
      </c>
      <c r="H135" t="n">
        <v>4472.97412109375</v>
      </c>
      <c r="K135" t="n">
        <v>578.9219970703125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4484.1708984375</v>
      </c>
      <c r="K136" t="n">
        <v>593.0740356445312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1043.791748046875</v>
      </c>
      <c r="E137" t="n">
        <v>1241.375610351562</v>
      </c>
      <c r="G137" t="n">
        <v>12</v>
      </c>
      <c r="H137" t="n">
        <v>4488.50048828125</v>
      </c>
      <c r="K137" t="n">
        <v>593.6759033203125</v>
      </c>
      <c r="L137" t="n">
        <v>3418.831787109375</v>
      </c>
      <c r="M137" t="n">
        <v>98.94678497314453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4522.1416015625</v>
      </c>
      <c r="K138" t="n">
        <v>594.5029907226562</v>
      </c>
      <c r="L138" t="n">
        <v>3404.412841796875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4522.98779296875</v>
      </c>
      <c r="K139" t="n">
        <v>613.3430786132812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4541.00830078125</v>
      </c>
      <c r="K140" t="n">
        <v>612.4964599609375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4570.4609375</v>
      </c>
      <c r="K141" t="n">
        <v>609.43798828125</v>
      </c>
      <c r="L141" t="n">
        <v>3421.92822265625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100.3377838134766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4603.48974609375</v>
      </c>
      <c r="K143" t="n">
        <v>626.0123291015625</v>
      </c>
      <c r="L143" t="n">
        <v>3437.919921875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1460.552368164062</v>
      </c>
      <c r="G144" t="n">
        <v>10.64999961853027</v>
      </c>
      <c r="H144" t="n">
        <v>4881.41259765625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4897.78662109375</v>
      </c>
      <c r="K145" t="n">
        <v>705.5562133789062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4946.01171875</v>
      </c>
      <c r="K146" t="n">
        <v>710.6358032226562</v>
      </c>
      <c r="L146" t="n">
        <v>3659.2548828125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1518.617309570312</v>
      </c>
      <c r="G147" t="n">
        <v>11.55000019073486</v>
      </c>
      <c r="H147" t="n">
        <v>4991.32080078125</v>
      </c>
      <c r="K147" t="n">
        <v>718.553466796875</v>
      </c>
      <c r="L147" t="n">
        <v>3675.523193359375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4969.25537109375</v>
      </c>
      <c r="K148" t="n">
        <v>714.095458984375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3600.836181640625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4947.47119140625</v>
      </c>
      <c r="K150" t="n">
        <v>714.9127807617188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5046.60400390625</v>
      </c>
      <c r="K152" t="n">
        <v>699.7134399414062</v>
      </c>
      <c r="L152" t="n">
        <v>3774.61328125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5016.2568359375</v>
      </c>
      <c r="K153" t="n">
        <v>716.307373046875</v>
      </c>
      <c r="L153" t="n">
        <v>3782.700927734375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715.3727416992188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5021.38623046875</v>
      </c>
      <c r="K155" t="n">
        <v>713.09228515625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5111.15771484375</v>
      </c>
      <c r="K156" t="n">
        <v>736.6790771484375</v>
      </c>
      <c r="L156" t="n">
        <v>3831.92236328125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5204.64453125</v>
      </c>
      <c r="K157" t="n">
        <v>732.8768310546875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5176.1787109375</v>
      </c>
      <c r="K158" t="n">
        <v>714.6190795898438</v>
      </c>
      <c r="L158" t="n">
        <v>3925.6513671875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5081.27978515625</v>
      </c>
      <c r="K159" t="n">
        <v>695.093994140625</v>
      </c>
      <c r="L159" t="n">
        <v>3997.38037109375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5061.095703125</v>
      </c>
      <c r="K160" t="n">
        <v>705.4193115234375</v>
      </c>
      <c r="L160" t="n">
        <v>4034.815673828125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5085.98583984375</v>
      </c>
      <c r="K161" t="n">
        <v>702.4049072265625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5087.7734375</v>
      </c>
      <c r="K162" t="n">
        <v>689.706298828125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691.16943359375</v>
      </c>
      <c r="L163" t="n">
        <v>3813.759033203125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5074.5986328125</v>
      </c>
      <c r="K164" t="n">
        <v>681.6026000976562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5395.1494140625</v>
      </c>
      <c r="K166" t="n">
        <v>702.83544921875</v>
      </c>
      <c r="L166" t="n">
        <v>3838.53173828125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5338.03076171875</v>
      </c>
      <c r="K168" t="n">
        <v>704.2937622070312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5436.22314453125</v>
      </c>
      <c r="K170" t="n">
        <v>701.3870849609375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5997.1982421875</v>
      </c>
      <c r="K171" t="n">
        <v>710.3079223632812</v>
      </c>
      <c r="L171" t="n">
        <v>4241.26806640625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6267.64013671875</v>
      </c>
      <c r="K172" t="n">
        <v>702.79638671875</v>
      </c>
      <c r="L172" t="n">
        <v>4295.57421875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713.170654296875</v>
      </c>
      <c r="L173" t="n">
        <v>4223.474609375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6230.04736328125</v>
      </c>
      <c r="K174" t="n">
        <v>724.5774536132812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6722.7998046875</v>
      </c>
      <c r="K175" t="n">
        <v>732.406982421875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6691.041015625</v>
      </c>
      <c r="K176" t="n">
        <v>722.89892578125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6364.7041015625</v>
      </c>
      <c r="K177" t="n">
        <v>711.9179077148438</v>
      </c>
      <c r="L177" t="n">
        <v>4662.53955078125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6475.03466796875</v>
      </c>
      <c r="K178" t="n">
        <v>733.6449584960938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6553.74951171875</v>
      </c>
      <c r="K179" t="n">
        <v>747.2783813476562</v>
      </c>
      <c r="L179" t="n">
        <v>4929.490234375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6531.5419921875</v>
      </c>
      <c r="K180" t="n">
        <v>752.685791015625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6599.2373046875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6548.17919921875</v>
      </c>
      <c r="K182" t="n">
        <v>734.7265625</v>
      </c>
      <c r="L182" t="n">
        <v>4836.5693359375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96.96258544921875</v>
      </c>
    </row>
    <row r="184">
      <c r="A184" s="2" t="n">
        <v>44831</v>
      </c>
      <c r="B184" t="n">
        <v>3278.649658203125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6349.77880859375</v>
      </c>
      <c r="K184" t="n">
        <v>708.8594360351562</v>
      </c>
      <c r="L184" t="n">
        <v>4791.10498046875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6345.953125</v>
      </c>
      <c r="K185" t="n">
        <v>704.910400390625</v>
      </c>
      <c r="L185" t="n">
        <v>4780.4091796875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1048.361450195312</v>
      </c>
      <c r="E186" t="n">
        <v>1631.819213867188</v>
      </c>
      <c r="G186" t="n">
        <v>10.25</v>
      </c>
      <c r="H186" t="n">
        <v>6026.07470703125</v>
      </c>
      <c r="K186" t="n">
        <v>695.343505859375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6110.50244140625</v>
      </c>
      <c r="K187" t="n">
        <v>717.9515991210938</v>
      </c>
      <c r="L187" t="n">
        <v>4709.5966796875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4641.65771484375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6250.38671875</v>
      </c>
      <c r="K189" t="n">
        <v>732.9207763671875</v>
      </c>
      <c r="L189" t="n">
        <v>4680.3857421875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6317.26953125</v>
      </c>
      <c r="K190" t="n">
        <v>724.6459350585938</v>
      </c>
      <c r="L190" t="n">
        <v>4684.2021484375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6489.806640625</v>
      </c>
      <c r="K191" t="n">
        <v>718.8716430664062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K192" t="n">
        <v>713.8067626953125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6377.36328125</v>
      </c>
      <c r="K193" t="n">
        <v>704.9397583007812</v>
      </c>
      <c r="L193" t="n">
        <v>4829.9267578125</v>
      </c>
      <c r="M193" t="n">
        <v>96.44532775878906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6370.4794921875</v>
      </c>
      <c r="K194" t="n">
        <v>707.2298583984375</v>
      </c>
      <c r="L194" t="n">
        <v>4701.2109375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6360.15234375</v>
      </c>
      <c r="K195" t="n">
        <v>699.9337158203125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6306.65625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6321.7158203125</v>
      </c>
      <c r="K197" t="n">
        <v>719.8551635742188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4774.4267578125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6438.69970703125</v>
      </c>
      <c r="K199" t="n">
        <v>722.321533203125</v>
      </c>
      <c r="L199" t="n">
        <v>4785.02734375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6183.83837890625</v>
      </c>
      <c r="K200" t="n">
        <v>727.4107055664062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6186.99365234375</v>
      </c>
      <c r="K202" t="n">
        <v>705.3018798828125</v>
      </c>
      <c r="L202" t="n">
        <v>4927.73583984375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6212.52392578125</v>
      </c>
      <c r="K203" t="n">
        <v>695.1624755859375</v>
      </c>
      <c r="L203" t="n">
        <v>4941.2109375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682.2631225585938</v>
      </c>
      <c r="L204" t="n">
        <v>4956.94677734375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6307.0859375</v>
      </c>
      <c r="K205" t="n">
        <v>685.7620239257812</v>
      </c>
      <c r="L205" t="n">
        <v>4919.5390625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699.1947021484375</v>
      </c>
      <c r="L206" t="n">
        <v>4954.5908203125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6419.099609375</v>
      </c>
      <c r="K207" t="n">
        <v>705.5955200195312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700.3790283203125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1070.041870117188</v>
      </c>
      <c r="E209" t="n">
        <v>1719.200805664062</v>
      </c>
      <c r="G209" t="n">
        <v>10.60000038146973</v>
      </c>
      <c r="H209" t="n">
        <v>6444.9150390625</v>
      </c>
      <c r="K209" t="n">
        <v>696.99267578125</v>
      </c>
      <c r="L209" t="n">
        <v>4867.1943359375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6427.3212890625</v>
      </c>
      <c r="K210" t="n">
        <v>705.8402099609375</v>
      </c>
      <c r="L210" t="n">
        <v>4847.6416015625</v>
      </c>
      <c r="M210" t="n">
        <v>98.93759155273438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6467.384765625</v>
      </c>
      <c r="K211" t="n">
        <v>703.69189453125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6501.7587890625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6405.7607421875</v>
      </c>
      <c r="K214" t="n">
        <v>690.1270751953125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6369.3798828125</v>
      </c>
      <c r="K215" t="n">
        <v>687.6167602539062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5007.54833984375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674.8201904296875</v>
      </c>
      <c r="L217" t="n">
        <v>5070.16357421875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5104.3681640625</v>
      </c>
      <c r="M218" t="n">
        <v>96.44532775878906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664.685791015625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3350.482177734375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663.5651245117188</v>
      </c>
      <c r="L222" t="n">
        <v>4871.57568359375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6092.38330078125</v>
      </c>
      <c r="K224" t="n">
        <v>660.3794555664062</v>
      </c>
      <c r="L224" t="n">
        <v>4944.7919921875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6114.8525390625</v>
      </c>
      <c r="K225" t="n">
        <v>663.3106079101562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5759.93017578125</v>
      </c>
      <c r="K226" t="n">
        <v>659.0728149414062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K227" t="n">
        <v>657.7809448242188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1027.464965820312</v>
      </c>
      <c r="E228" t="n">
        <v>1634.712036132812</v>
      </c>
      <c r="G228" t="n">
        <v>11.25</v>
      </c>
      <c r="H228" t="n">
        <v>6038.0263671875</v>
      </c>
      <c r="K228" t="n">
        <v>660.4039306640625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1638.552368164062</v>
      </c>
      <c r="G229" t="n">
        <v>13.5</v>
      </c>
      <c r="H229" t="n">
        <v>6094.9169921875</v>
      </c>
      <c r="K229" t="n">
        <v>653.3572998046875</v>
      </c>
      <c r="L229" t="n">
        <v>4670.53955078125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651.85986328125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5913.91845703125</v>
      </c>
      <c r="K231" t="n">
        <v>655.5886840820312</v>
      </c>
      <c r="L231" t="n">
        <v>4561.14013671875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5943.033203125</v>
      </c>
      <c r="K232" t="n">
        <v>648.4099731445312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5904.595703125</v>
      </c>
      <c r="K233" t="n">
        <v>644.1769409179688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5937.48681640625</v>
      </c>
      <c r="K234" t="n">
        <v>637.8644409179688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5979.4140625</v>
      </c>
      <c r="K236" t="n">
        <v>647.9107666015625</v>
      </c>
      <c r="L236" t="n">
        <v>4604.67431640625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5973.5341796875</v>
      </c>
      <c r="K237" t="n">
        <v>651.3460083007812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5891.59228515625</v>
      </c>
      <c r="K238" t="n">
        <v>648.4295043945312</v>
      </c>
      <c r="L238" t="n">
        <v>4609.9033203125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4595.6748046875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5847.80029296875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5902.875</v>
      </c>
      <c r="K241" t="n">
        <v>650.13720703125</v>
      </c>
      <c r="L241" t="n">
        <v>4533.7197265625</v>
      </c>
      <c r="M241" t="n">
        <v>119.6279525756836</v>
      </c>
    </row>
    <row r="242">
      <c r="A242" s="2" t="n">
        <v>44916</v>
      </c>
      <c r="B242" t="n">
        <v>3342.660400390625</v>
      </c>
      <c r="C242" t="n">
        <v>162.2875823974609</v>
      </c>
      <c r="D242" t="n">
        <v>1073.13232421875</v>
      </c>
      <c r="E242" t="n">
        <v>1577.854125976562</v>
      </c>
      <c r="G242" t="n">
        <v>17.89999961853027</v>
      </c>
      <c r="H242" t="n">
        <v>5858.7490234375</v>
      </c>
      <c r="K242" t="n">
        <v>638.7696533203125</v>
      </c>
      <c r="L242" t="n">
        <v>4406.88720703125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5544.65478515625</v>
      </c>
      <c r="K244" t="n">
        <v>623.8836059570312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5532.654296875</v>
      </c>
      <c r="K245" t="n">
        <v>629.667724609375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4190.5849609375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5594.89990234375</v>
      </c>
      <c r="K248" t="n">
        <v>637.2233276367188</v>
      </c>
      <c r="L248" t="n">
        <v>4263.14208984375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5489.818359375</v>
      </c>
      <c r="K249" t="n">
        <v>643.5164184570312</v>
      </c>
      <c r="L249" t="n">
        <v>4341.21044921875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641.4170532226562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1559.100952148438</v>
      </c>
      <c r="G251" t="n">
        <v>16.95000076293945</v>
      </c>
      <c r="H251" t="n">
        <v>5412.275390625</v>
      </c>
      <c r="K251" t="n">
        <v>646.5552978515625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K252" t="n">
        <v>643.1052856445312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5438.1875</v>
      </c>
      <c r="K253" t="n">
        <v>597.0133666992188</v>
      </c>
      <c r="L253" t="n">
        <v>4316.09765625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5431.15966796875</v>
      </c>
      <c r="K254" t="n">
        <v>585.3031616210938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5602.548828125</v>
      </c>
      <c r="K256" t="n">
        <v>577.840576171875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5522.1845703125</v>
      </c>
      <c r="K257" t="n">
        <v>577.0184936523438</v>
      </c>
      <c r="L257" t="n">
        <v>4195.296875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5609.43310546875</v>
      </c>
      <c r="K258" t="n">
        <v>577.2777709960938</v>
      </c>
      <c r="L258" t="n">
        <v>4204.24853515625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585.0486450195312</v>
      </c>
      <c r="L259" t="n">
        <v>4192.61181640625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5561.865234375</v>
      </c>
      <c r="K260" t="n">
        <v>588.2882080078125</v>
      </c>
      <c r="L260" t="n">
        <v>4178.90087890625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4213.5771484375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588.4398803710938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5336.40478515625</v>
      </c>
      <c r="K264" t="n">
        <v>573.5587158203125</v>
      </c>
      <c r="L264" t="n">
        <v>4205.04931640625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5533.5146484375</v>
      </c>
      <c r="K265" t="n">
        <v>573.813232421875</v>
      </c>
      <c r="L265" t="n">
        <v>4170.796875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567.24609375</v>
      </c>
      <c r="L267" t="n">
        <v>4236.521484375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5646.05322265625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K269" t="n">
        <v>589.35498046875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4176.78076171875</v>
      </c>
      <c r="M270" t="n">
        <v>121.1797409057617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5768.44091796875</v>
      </c>
      <c r="K272" t="n">
        <v>559.5877685546875</v>
      </c>
      <c r="L272" t="n">
        <v>4203.9658203125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5661.39892578125</v>
      </c>
      <c r="K274" t="n">
        <v>597.41943359375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3591.112060546875</v>
      </c>
      <c r="C275" t="n">
        <v>161.4684600830078</v>
      </c>
      <c r="D275" t="n">
        <v>1084.941284179688</v>
      </c>
      <c r="E275" t="n">
        <v>1347.031372070312</v>
      </c>
      <c r="G275" t="n">
        <v>13.75</v>
      </c>
      <c r="H275" t="n">
        <v>5811.8974609375</v>
      </c>
      <c r="K275" t="n">
        <v>602.9345092773438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621.6373901367188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5845.2666015625</v>
      </c>
      <c r="K278" t="n">
        <v>629.8438720703125</v>
      </c>
      <c r="L278" t="n">
        <v>4315.39208984375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5766.52880859375</v>
      </c>
      <c r="K279" t="n">
        <v>621.0355834960938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5765.0947265625</v>
      </c>
      <c r="K280" t="n">
        <v>632.1145629882812</v>
      </c>
      <c r="L280" t="n">
        <v>4354.919921875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5747.16552734375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5734.01953125</v>
      </c>
      <c r="K282" t="n">
        <v>630.02001953125</v>
      </c>
      <c r="L282" t="n">
        <v>4330.232421875</v>
      </c>
      <c r="M282" t="n">
        <v>122.0261535644531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5749.7958984375</v>
      </c>
      <c r="K283" t="n">
        <v>628.0039672851562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5785.79443359375</v>
      </c>
      <c r="K284" t="n">
        <v>623.178955078125</v>
      </c>
      <c r="L284" t="n">
        <v>4257.25244140625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5812.75830078125</v>
      </c>
      <c r="K285" t="n">
        <v>624.3386840820312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5770.83056640625</v>
      </c>
      <c r="K286" t="n">
        <v>606.663330078125</v>
      </c>
      <c r="L286" t="n">
        <v>4247.5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5756.25</v>
      </c>
      <c r="K287" t="n">
        <v>607.0254516601562</v>
      </c>
      <c r="L287" t="n">
        <v>4278.87744140625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5835.6572265625</v>
      </c>
      <c r="K288" t="n">
        <v>610.34326171875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5819.97705078125</v>
      </c>
      <c r="K289" t="n">
        <v>606.2571411132812</v>
      </c>
      <c r="L289" t="n">
        <v>4133.05908203125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5979.892578125</v>
      </c>
      <c r="K290" t="n">
        <v>598.192626953125</v>
      </c>
      <c r="L290" t="n">
        <v>4197.88720703125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6027.27001953125</v>
      </c>
      <c r="K291" t="n">
        <v>602.3765869140625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5959.76611328125</v>
      </c>
      <c r="K292" t="n">
        <v>595.3446044921875</v>
      </c>
      <c r="L292" t="n">
        <v>4187.3818359375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5882.84326171875</v>
      </c>
      <c r="K293" t="n">
        <v>597.0133666992188</v>
      </c>
      <c r="L293" t="n">
        <v>4220.314453125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1377.355590820312</v>
      </c>
      <c r="G294" t="n">
        <v>13.25</v>
      </c>
      <c r="H294" t="n">
        <v>6035.2060546875</v>
      </c>
      <c r="K294" t="n">
        <v>600.419189453125</v>
      </c>
      <c r="L294" t="n">
        <v>4226.25146484375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1377.355590820312</v>
      </c>
      <c r="G295" t="n">
        <v>14.55000019073486</v>
      </c>
      <c r="H295" t="n">
        <v>6077.037109375</v>
      </c>
      <c r="K295" t="n">
        <v>586.9131469726562</v>
      </c>
      <c r="L295" t="n">
        <v>4275.25048828125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1000.664367675781</v>
      </c>
      <c r="E297" t="n">
        <v>1325.53515625</v>
      </c>
      <c r="G297" t="n">
        <v>13.80000019073486</v>
      </c>
      <c r="H297" t="n">
        <v>5800.1845703125</v>
      </c>
      <c r="K297" t="n">
        <v>574.9044799804688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4170.27880859375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560.9481811523438</v>
      </c>
      <c r="L299" t="n">
        <v>4050.325439453125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5776.185546875</v>
      </c>
      <c r="K300" t="n">
        <v>559.6954345703125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5845.2666015625</v>
      </c>
      <c r="K301" t="n">
        <v>559.3382568359375</v>
      </c>
      <c r="L301" t="n">
        <v>3977.20458984375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5723.26220703125</v>
      </c>
      <c r="K302" t="n">
        <v>561.0264892578125</v>
      </c>
      <c r="L302" t="n">
        <v>4024.97802734375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K303" t="n">
        <v>543.258056640625</v>
      </c>
      <c r="L303" t="n">
        <v>4019.701416015625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558.8488159179688</v>
      </c>
      <c r="L304" t="n">
        <v>4000.432373046875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570.9945068359375</v>
      </c>
      <c r="L305" t="n">
        <v>3948.4169921875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5767.91455078125</v>
      </c>
      <c r="K306" t="n">
        <v>570.8819580078125</v>
      </c>
      <c r="L306" t="n">
        <v>3947.33349609375</v>
      </c>
      <c r="M306" t="n">
        <v>126.9636154174805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1018.746887207031</v>
      </c>
      <c r="E308" t="n">
        <v>1236.009155273438</v>
      </c>
      <c r="G308" t="n">
        <v>12.05000019073486</v>
      </c>
      <c r="H308" t="n">
        <v>5777.380859375</v>
      </c>
      <c r="K308" t="n">
        <v>547.3931884765625</v>
      </c>
      <c r="L308" t="n">
        <v>3865.496337890625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5796.02490234375</v>
      </c>
      <c r="K309" t="n">
        <v>541.6578979492188</v>
      </c>
      <c r="L309" t="n">
        <v>3894.9892578125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559.333251953125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5630.03759765625</v>
      </c>
      <c r="K313" t="n">
        <v>563.8597412109375</v>
      </c>
      <c r="L313" t="n">
        <v>4031.71533203125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5674.25927734375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5774.5126953125</v>
      </c>
      <c r="K317" t="n">
        <v>573.2210693359375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583.448486328125</v>
      </c>
      <c r="L319" t="n">
        <v>4220.55029296875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6071.2041015625</v>
      </c>
      <c r="K320" t="n">
        <v>578.9660034179688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1328.02880859375</v>
      </c>
      <c r="G321" t="n">
        <v>14.89999961853027</v>
      </c>
      <c r="H321" t="n">
        <v>6038.599609375</v>
      </c>
      <c r="K321" t="n">
        <v>582.1077270507812</v>
      </c>
      <c r="L321" t="n">
        <v>4225.63818359375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6120.54150390625</v>
      </c>
      <c r="K322" t="n">
        <v>578.6773681640625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6084.16162109375</v>
      </c>
      <c r="K323" t="n">
        <v>581.1437377929688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1316.457763671875</v>
      </c>
      <c r="G324" t="n">
        <v>14.25</v>
      </c>
      <c r="H324" t="n">
        <v>6202.43603515625</v>
      </c>
      <c r="K324" t="n">
        <v>580.7374877929688</v>
      </c>
      <c r="L324" t="n">
        <v>4313.27099609375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3979.478515625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6250.91259765625</v>
      </c>
      <c r="K326" t="n">
        <v>592.6972045898438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6358.623046875</v>
      </c>
      <c r="K327" t="n">
        <v>606.8004150390625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4102.54833984375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4760.810546875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6588.86328125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604.8626098632812</v>
      </c>
      <c r="L330" t="n">
        <v>4698.8076171875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625.4153442382812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6515.57421875</v>
      </c>
      <c r="K332" t="n">
        <v>625.3761596679688</v>
      </c>
      <c r="L332" t="n">
        <v>4651.740234375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1401.2958984375</v>
      </c>
      <c r="G333" t="n">
        <v>14.55000019073486</v>
      </c>
      <c r="H333" t="n">
        <v>6541.4384765625</v>
      </c>
      <c r="K333" t="n">
        <v>651.6151123046875</v>
      </c>
      <c r="L333" t="n">
        <v>4750.91552734375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6612.14501953125</v>
      </c>
      <c r="K334" t="n">
        <v>641.2702026367188</v>
      </c>
      <c r="L334" t="n">
        <v>4726.69970703125</v>
      </c>
      <c r="M334" t="n">
        <v>122.2142639160156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4701.91650390625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6617.4521484375</v>
      </c>
      <c r="K336" t="n">
        <v>652.1533813476562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6406.81298828125</v>
      </c>
      <c r="K338" t="n">
        <v>656.934326171875</v>
      </c>
      <c r="L338" t="n">
        <v>4693.06005859375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4655.2734375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6168.9228515625</v>
      </c>
      <c r="K340" t="n">
        <v>656.224853515625</v>
      </c>
      <c r="L340" t="n">
        <v>4606.51123046875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1411.919189453125</v>
      </c>
      <c r="G341" t="n">
        <v>13.39999961853027</v>
      </c>
      <c r="H341" t="n">
        <v>6051.2216796875</v>
      </c>
      <c r="K341" t="n">
        <v>664.480224609375</v>
      </c>
      <c r="L341" t="n">
        <v>4612.11767578125</v>
      </c>
      <c r="M341" t="n">
        <v>110.2702713012695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4617.1103515625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6165.81494140625</v>
      </c>
      <c r="K343" t="n">
        <v>664.83740234375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6350.1611328125</v>
      </c>
      <c r="K344" t="n">
        <v>663.614013671875</v>
      </c>
      <c r="L344" t="n">
        <v>4686.79345703125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6630.3603515625</v>
      </c>
      <c r="K345" t="n">
        <v>664.1425170898438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669.544921875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6897.6982421875</v>
      </c>
      <c r="K348" t="n">
        <v>678.44140625</v>
      </c>
      <c r="L348" t="n">
        <v>4939.04345703125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6767.6142578125</v>
      </c>
      <c r="K349" t="n">
        <v>685.6593627929688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6946.31884765625</v>
      </c>
      <c r="K350" t="n">
        <v>684.0982666015625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4298.46728515625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6686.4384765625</v>
      </c>
      <c r="K351" t="n">
        <v>689.055419921875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687.4307861328125</v>
      </c>
      <c r="L352" t="n">
        <v>4941.25732421875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6616.400390625</v>
      </c>
      <c r="K353" t="n">
        <v>689.3197631835938</v>
      </c>
      <c r="L353" t="n">
        <v>5006.041015625</v>
      </c>
      <c r="M353" t="n">
        <v>117.9351119995117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6666.2626953125</v>
      </c>
      <c r="K354" t="n">
        <v>696.2440185546875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6685.5771484375</v>
      </c>
      <c r="K355" t="n">
        <v>692.9163208007812</v>
      </c>
      <c r="L355" t="n">
        <v>5065.875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6456.8193359375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6474.60302734375</v>
      </c>
      <c r="K358" t="n">
        <v>694.6536254882812</v>
      </c>
      <c r="L358" t="n">
        <v>5073.4140625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123.0606918334961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694.5703735351562</v>
      </c>
      <c r="L360" t="n">
        <v>5059.4208984375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6681.41748046875</v>
      </c>
      <c r="K361" t="n">
        <v>697.4819946289062</v>
      </c>
      <c r="L361" t="n">
        <v>4994.4033203125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704.9788208007812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4255.65478515625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6683.61767578125</v>
      </c>
      <c r="K363" t="n">
        <v>722.8892211914062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6694.326171875</v>
      </c>
      <c r="K364" t="n">
        <v>709.4417114257812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1515.460327148438</v>
      </c>
      <c r="G365" t="n">
        <v>16.25</v>
      </c>
      <c r="H365" t="n">
        <v>6697.43310546875</v>
      </c>
      <c r="K365" t="n">
        <v>705.267578125</v>
      </c>
      <c r="L365" t="n">
        <v>5107.66552734375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6582.7919921875</v>
      </c>
      <c r="K366" t="n">
        <v>688.02783203125</v>
      </c>
      <c r="L366" t="n">
        <v>5162.08251953125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1498.203491210938</v>
      </c>
      <c r="G367" t="n">
        <v>16</v>
      </c>
      <c r="H367" t="n">
        <v>6532.689453125</v>
      </c>
      <c r="K367" t="n">
        <v>684.0786743164062</v>
      </c>
      <c r="L367" t="n">
        <v>5116.240234375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6655.74560546875</v>
      </c>
      <c r="K368" t="n">
        <v>684.96435546875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1157.17822265625</v>
      </c>
      <c r="E369" t="n">
        <v>1519.151000976562</v>
      </c>
      <c r="G369" t="n">
        <v>15.80000019073486</v>
      </c>
      <c r="H369" t="n">
        <v>6654.93359375</v>
      </c>
      <c r="K369" t="n">
        <v>686.9756469726562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6690.61181640625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6838.99609375</v>
      </c>
      <c r="K373" t="n">
        <v>772.572998046875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6870.03271484375</v>
      </c>
      <c r="K374" t="n">
        <v>770.440185546875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749.171142578125</v>
      </c>
      <c r="L376" t="n">
        <v>5407.70068359375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6874.7744140625</v>
      </c>
      <c r="K377" t="n">
        <v>740.413818359375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6875.2529296875</v>
      </c>
      <c r="K378" t="n">
        <v>731.6417236328125</v>
      </c>
      <c r="L378" t="n">
        <v>5320.66162109375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7096.72705078125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7217.76171875</v>
      </c>
      <c r="K381" t="n">
        <v>735.4110107421875</v>
      </c>
      <c r="L381" t="n">
        <v>5313.99169921875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7142.94677734375</v>
      </c>
      <c r="K384" t="n">
        <v>745.4705200195312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7154.7763671875</v>
      </c>
      <c r="K385" t="n">
        <v>746.64013671875</v>
      </c>
      <c r="L385" t="n">
        <v>5406.080078125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7104.3896484375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7115.59814453125</v>
      </c>
      <c r="K387" t="n">
        <v>745.1659545898438</v>
      </c>
      <c r="L387" t="n">
        <v>5430.8056640625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747.6083374023438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7114.017578125</v>
      </c>
      <c r="K389" t="n">
        <v>730.5753173828125</v>
      </c>
      <c r="L389" t="n">
        <v>5499.31298828125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717.5181274414062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7119.14111328125</v>
      </c>
      <c r="K393" t="n">
        <v>714.510498046875</v>
      </c>
      <c r="L393" t="n">
        <v>5222.18896484375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7141.126953125</v>
      </c>
      <c r="K394" t="n">
        <v>707.9990844726562</v>
      </c>
      <c r="L394" t="n">
        <v>5199.3212890625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1490.70947265625</v>
      </c>
      <c r="G395" t="n">
        <v>16.39999961853027</v>
      </c>
      <c r="H395" t="n">
        <v>7131.1640625</v>
      </c>
      <c r="K395" t="n">
        <v>698.6520385742188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7083.45947265625</v>
      </c>
      <c r="K396" t="n">
        <v>702.6178588867188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7136.625</v>
      </c>
      <c r="K400" t="n">
        <v>702.1411743164062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6954.23486328125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6846.32373046875</v>
      </c>
      <c r="K404" t="n">
        <v>680.4592895507812</v>
      </c>
      <c r="L404" t="n">
        <v>5571.77294921875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5763.859375</v>
      </c>
      <c r="M406" t="n">
        <v>149.50537109375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699.4481201171875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6851.30517578125</v>
      </c>
      <c r="K409" t="n">
        <v>701.5121459960938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711.1589965820312</v>
      </c>
      <c r="L411" t="n">
        <v>6522.72216796875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716.8348999023438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7105.92236328125</v>
      </c>
      <c r="K413" t="n">
        <v>714.3532104492188</v>
      </c>
      <c r="L413" t="n">
        <v>6624.57763671875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7031.970703125</v>
      </c>
      <c r="K415" t="n">
        <v>719.5132446289062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6888.47314453125</v>
      </c>
      <c r="K418" t="n">
        <v>726.1181030273438</v>
      </c>
      <c r="L418" t="n">
        <v>7185.6845703125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7215.984375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6882.91748046875</v>
      </c>
      <c r="K421" t="n">
        <v>726.4964599609375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7157.33935546875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6794.787109375</v>
      </c>
      <c r="K423" t="n">
        <v>734.7771606445312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6825.29736328125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6804.271484375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7023.5888671875</v>
      </c>
      <c r="K429" t="n">
        <v>734.3298950195312</v>
      </c>
      <c r="L429" t="n">
        <v>7187.7802734375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760.63623046875</v>
      </c>
      <c r="L433" t="n">
        <v>7251.08740234375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771.944091796875</v>
      </c>
      <c r="L436" t="n">
        <v>7244.31982421875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6656.02685546875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794.505615234375</v>
      </c>
      <c r="L440" t="n">
        <v>7309.52099609375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6695.70703125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6662.396484375</v>
      </c>
      <c r="K444" t="n">
        <v>789.8271484375</v>
      </c>
      <c r="L444" t="n">
        <v>7827.8427734375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6652.962890625</v>
      </c>
      <c r="K445" t="n">
        <v>795.429443359375</v>
      </c>
      <c r="L445" t="n">
        <v>7792.849609375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6861.92138671875</v>
      </c>
      <c r="K448" t="n">
        <v>763.6044311523438</v>
      </c>
      <c r="L448" t="n">
        <v>8083.28125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6904.37353515625</v>
      </c>
      <c r="K449" t="n">
        <v>766.5235595703125</v>
      </c>
      <c r="L449" t="n">
        <v>7968.4423828125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6667.9892578125</v>
      </c>
      <c r="K450" t="n">
        <v>756.257568359375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1563.316162109375</v>
      </c>
      <c r="G452" t="n">
        <v>25.75</v>
      </c>
      <c r="H452" t="n">
        <v>6544.47216796875</v>
      </c>
      <c r="K452" t="n">
        <v>737.8533935546875</v>
      </c>
      <c r="L452" t="n">
        <v>7486.1298828125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6607.98095703125</v>
      </c>
      <c r="K453" t="n">
        <v>737.4454956054688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6736.5068359375</v>
      </c>
      <c r="K454" t="n">
        <v>736.42333984375</v>
      </c>
      <c r="L454" t="n">
        <v>7279.16796875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6556.14208984375</v>
      </c>
      <c r="K455" t="n">
        <v>734.3839721679688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732.14306640625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6942.8388671875</v>
      </c>
      <c r="K462" t="n">
        <v>731.7203979492188</v>
      </c>
      <c r="L462" t="n">
        <v>7469.744140625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6942.64404296875</v>
      </c>
      <c r="K465" t="n">
        <v>723.6265258789062</v>
      </c>
      <c r="L465" t="n">
        <v>7518.3193359375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694.7451782226562</v>
      </c>
      <c r="L467" t="n">
        <v>7624.892578125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7144.55224609375</v>
      </c>
      <c r="K468" t="n">
        <v>698.1409912109375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7234.85546875</v>
      </c>
      <c r="K471" t="n">
        <v>690.0470581054688</v>
      </c>
      <c r="L471" t="n">
        <v>7715.5166015625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700.5391845703125</v>
      </c>
      <c r="L472" t="n">
        <v>7540.5517578125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7154.37451171875</v>
      </c>
      <c r="K474" t="n">
        <v>699.9837646484375</v>
      </c>
      <c r="L474" t="n">
        <v>7626.05224609375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7131.8115234375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1692.910522460938</v>
      </c>
      <c r="G476" t="n">
        <v>33.29999923706055</v>
      </c>
      <c r="H476" t="n">
        <v>7634.68212890625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722.3832397460938</v>
      </c>
      <c r="L477" t="n">
        <v>7739.53759765625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7858.81298828125</v>
      </c>
      <c r="K479" t="n">
        <v>726.4522705078125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7765.29931640625</v>
      </c>
      <c r="K480" t="n">
        <v>718.2355346679688</v>
      </c>
      <c r="L480" t="n">
        <v>7882.40966796875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713.3604736328125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K484" t="n">
        <v>734.6099853515625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745.7557373046875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750.1835327148438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7653.84228515625</v>
      </c>
      <c r="J488" t="n">
        <v>179.8845520019531</v>
      </c>
      <c r="K488" t="n">
        <v>736.5512084960938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7622.67041015625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710.8838500976562</v>
      </c>
      <c r="L492" t="n">
        <v>7167.08447265625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7550.7490234375</v>
      </c>
      <c r="J495" t="n">
        <v>131.3506011962891</v>
      </c>
      <c r="K495" t="n">
        <v>717.395263671875</v>
      </c>
      <c r="L495" t="n">
        <v>7081.2939453125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7603.36474609375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7844.9052734375</v>
      </c>
      <c r="J499" t="n">
        <v>129.4072570800781</v>
      </c>
      <c r="K499" t="n">
        <v>757.8989868164062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7569.26220703125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734.9833984375</v>
      </c>
      <c r="L505" t="n">
        <v>7580.2333984375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732.8850708007812</v>
      </c>
      <c r="L506" t="n">
        <v>7592.5576171875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7538.42529296875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8240.4521484375</v>
      </c>
      <c r="J509" t="n">
        <v>186.9603424072266</v>
      </c>
      <c r="K509" t="n">
        <v>719.3658447265625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7899.4658203125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7158.6748046875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7969.97802734375</v>
      </c>
      <c r="J512" t="n">
        <v>178.9377899169922</v>
      </c>
      <c r="K512" t="n">
        <v>696.4061889648438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7013.482421875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649.4943237304688</v>
      </c>
      <c r="L518" t="n">
        <v>7404.68798828125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648.5065307617188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654.044921875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7192.84521484375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8632.8369140625</v>
      </c>
      <c r="J528" t="n">
        <v>227.9201965332031</v>
      </c>
      <c r="K528" t="n">
        <v>659.7750244140625</v>
      </c>
      <c r="L528" t="n">
        <v>7207.34619140625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657.4160766601562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7263.36376953125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8486.85546875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1551.539306640625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153.46484375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8379.87109375</v>
      </c>
      <c r="J542" t="n">
        <v>200.6136322021484</v>
      </c>
      <c r="K542" t="n">
        <v>632.3482055664062</v>
      </c>
      <c r="L542" t="n">
        <v>7014.5458984375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8139.49755859375</v>
      </c>
      <c r="J544" t="n">
        <v>181.0804595947266</v>
      </c>
      <c r="K544" t="n">
        <v>634.5498657226562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628.7803955078125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6679.93701171875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7979.60546875</v>
      </c>
      <c r="J548" t="n">
        <v>183.2231292724609</v>
      </c>
      <c r="K548" t="n">
        <v>648.3197021484375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7907.19873046875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8164.833984375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7874.27685546875</v>
      </c>
      <c r="J553" t="n">
        <v>212.4232177734375</v>
      </c>
      <c r="K553" t="n">
        <v>690.23876953125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8045.8876953125</v>
      </c>
      <c r="J554" t="n">
        <v>214.4662322998047</v>
      </c>
      <c r="K554" t="n">
        <v>712.107421875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7257.5146484375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8189.5849609375</v>
      </c>
      <c r="J556" t="n">
        <v>212.4730529785156</v>
      </c>
      <c r="K556" t="n">
        <v>708.3872680664062</v>
      </c>
      <c r="L556" t="n">
        <v>7093.71435546875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7901.80078125</v>
      </c>
      <c r="J558" t="n">
        <v>212.8717041015625</v>
      </c>
      <c r="K558" t="n">
        <v>715.8569946289062</v>
      </c>
      <c r="L558" t="n">
        <v>7254.1796875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8012.18701171875</v>
      </c>
      <c r="J560" t="n">
        <v>222.3891296386719</v>
      </c>
      <c r="K560" t="n">
        <v>705.5517578125</v>
      </c>
      <c r="L560" t="n">
        <v>7295.35986328125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7736.99658203125</v>
      </c>
      <c r="J568" t="n">
        <v>283.6794128417969</v>
      </c>
      <c r="K568" t="n">
        <v>716.721923828125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713.5472412109375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7822.57373046875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7772.79150390625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681.2702026367188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8153.6494140625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8204.80859375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656.5511474609375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663.1510620117188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7901.16796875</v>
      </c>
      <c r="J588" t="n">
        <v>265.8902893066406</v>
      </c>
      <c r="K588" t="n">
        <v>662.8955688476562</v>
      </c>
      <c r="L588" t="n">
        <v>7355.38916015625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7357.41845703125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671.9723510742188</v>
      </c>
      <c r="L590" t="n">
        <v>7326.09912109375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7397.4873046875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679.702392578125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7715.89306640625</v>
      </c>
      <c r="J597" t="n">
        <v>245.6096801757812</v>
      </c>
      <c r="K597" t="n">
        <v>639.7982788085938</v>
      </c>
      <c r="L597" t="n">
        <v>7213.7734375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671.9476318359375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7385.45263671875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8147.861328125</v>
      </c>
      <c r="J600" t="n">
        <v>263.8472900390625</v>
      </c>
      <c r="K600" t="n">
        <v>706.8147583007812</v>
      </c>
      <c r="L600" t="n">
        <v>7491.30126953125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8152.53173828125</v>
      </c>
      <c r="J602" t="n">
        <v>275.8262939453125</v>
      </c>
      <c r="K602" t="n">
        <v>701.5760498046875</v>
      </c>
      <c r="L602" t="n">
        <v>7458.7724609375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7552.58642578125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8027.1171875</v>
      </c>
      <c r="J604" t="n">
        <v>277.1019287109375</v>
      </c>
      <c r="K604" t="n">
        <v>716.9921875</v>
      </c>
      <c r="L604" t="n">
        <v>7915.85693359375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8075.162109375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720.8991088867188</v>
      </c>
      <c r="L606" t="n">
        <v>7816.82275390625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8019.580078125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8033.35400390625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698.810791015625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8650.4755859375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9655.3291015625</v>
      </c>
      <c r="J618" t="n">
        <v>299.2262573242188</v>
      </c>
      <c r="K618" t="n">
        <v>702.031005859375</v>
      </c>
      <c r="L618" t="n">
        <v>9088.6123046875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8996.1484375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9130.6591796875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9494.7001953125</v>
      </c>
      <c r="J630" t="n">
        <v>266.7872314453125</v>
      </c>
      <c r="K630" t="n">
        <v>664.4996948242188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672.38720703125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668.9003295898438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8700.5048828125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9046.564453125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9139.7001953125</v>
      </c>
      <c r="J644" t="n">
        <v>278.34765625</v>
      </c>
      <c r="K644" t="n">
        <v>652.7498779296875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9247.8955078125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711.227294921875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9719.6630859375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753.79638671875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721.2880859375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11427.3515625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682.0231323242188</v>
      </c>
      <c r="L705" t="n">
        <v>10105.5361328125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638.6737060546875</v>
      </c>
      <c r="L713" t="n">
        <v>9125.3720703125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653.7178344726562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9491.9140625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698.810791015625</v>
      </c>
      <c r="L732" t="n">
        <v>9479.935546875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719.9100952148438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724.5477905273438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9286.1318359375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720.2656860351562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9210.6611328125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9245.0810546875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859.9152221679688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852.2547607421875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9149.1376953125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9149.1376953125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9579.0205078125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9945.2705078125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848.9703979492188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11744.0859375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876.0260620117188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11496.6318359375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12108.4365234375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13638.4423828125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-1.739488870568839</v>
      </c>
      <c r="C2" t="n">
        <v>9.176247467597797</v>
      </c>
      <c r="D2" t="n">
        <v>1.955051213722081</v>
      </c>
      <c r="E2" t="n">
        <v>-2.523503216229595</v>
      </c>
      <c r="F2" t="n">
        <v>-1.11877511255446</v>
      </c>
      <c r="G2" t="n">
        <v>-2.714725062943779</v>
      </c>
      <c r="H2" t="n">
        <v>-4.139470972174508</v>
      </c>
      <c r="I2" t="n">
        <v>0.9428411338108234</v>
      </c>
      <c r="J2" t="n">
        <v>-5.305990136024263</v>
      </c>
      <c r="K2" t="n">
        <v>0.3311258278145601</v>
      </c>
      <c r="L2" t="n">
        <v>-0.5265467310223815</v>
      </c>
      <c r="M2" t="n">
        <v>-2.140051198800086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12.03541277092259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-4.009041997636531</v>
      </c>
      <c r="I19" t="n">
        <v>-11.55636766343824</v>
      </c>
      <c r="J19" t="n">
        <v>4.617543594869233</v>
      </c>
      <c r="K19" t="n">
        <v>-3.477678259986638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4.868512616268239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8.182520947162409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15.56648135313743</v>
      </c>
      <c r="L22" t="n">
        <v>-3.223180746891263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2.099090388536662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-12.83863105363023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6.98388054045278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5.776446589772766</v>
      </c>
      <c r="L27" t="n">
        <v>4.687636295923059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12.68998617087709</v>
      </c>
      <c r="J28" t="n">
        <v>-1.994745394958575</v>
      </c>
      <c r="K28" t="n">
        <v>-4.3369858122279</v>
      </c>
      <c r="L28" t="n">
        <v>3.805110386424126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7.595712732147253</v>
      </c>
      <c r="J29" t="n">
        <v>20.33190988495899</v>
      </c>
      <c r="K29" t="n">
        <v>6.772038372479638</v>
      </c>
      <c r="L29" t="n">
        <v>16.46733864402541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-0.4188961571231498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-1.892956769331766</v>
      </c>
      <c r="J31" t="n">
        <v>25.51115564643811</v>
      </c>
      <c r="K31" t="n">
        <v>-4.440152057465873</v>
      </c>
      <c r="L31" t="n">
        <v>8.535849031615328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-9.583473254713981</v>
      </c>
      <c r="J32" t="n">
        <v>-0.9436153680805415</v>
      </c>
      <c r="K32" t="n">
        <v>11.54518595329128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9.362557618633449</v>
      </c>
      <c r="J33" t="n">
        <v>19.20438947104273</v>
      </c>
      <c r="K33" t="n">
        <v>-5.355599589954663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-6.343709586932899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11.60321842886249</v>
      </c>
      <c r="C35" t="n">
        <v>-0.6559587428277558</v>
      </c>
      <c r="D35" t="n">
        <v>-0.7182742322118574</v>
      </c>
      <c r="E35" t="n">
        <v>0.7349848951077265</v>
      </c>
      <c r="G35" t="n">
        <v>-12.02531993207666</v>
      </c>
      <c r="H35" t="n">
        <v>4.329744169442873</v>
      </c>
      <c r="K35" t="n">
        <v>2.890395581510252</v>
      </c>
      <c r="L35" t="n">
        <v>-5.955050388474181</v>
      </c>
      <c r="M35" t="n">
        <v>12.16675553729962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-2.449892974458878</v>
      </c>
      <c r="E36" t="n">
        <v>6.622918166771097</v>
      </c>
      <c r="G36" t="n">
        <v>18.57411194669443</v>
      </c>
      <c r="H36" t="n">
        <v>6.20303201582213</v>
      </c>
      <c r="K36" t="n">
        <v>-4.948183093035052</v>
      </c>
      <c r="L36" t="n">
        <v>4.765438561562929</v>
      </c>
      <c r="M36" t="n">
        <v>10.91540637035065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-2.561024695209346</v>
      </c>
      <c r="K37" t="n">
        <v>-4.072602816835113</v>
      </c>
      <c r="L37" t="n">
        <v>-1.088903860135593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-2.964709987863545</v>
      </c>
      <c r="K38" t="n">
        <v>9.043003128207982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-1.402534011769063</v>
      </c>
      <c r="K39" t="n">
        <v>-1.880754013098362</v>
      </c>
      <c r="L39" t="n">
        <v>27.54784307004263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7.69429377082651</v>
      </c>
      <c r="K40" t="n">
        <v>1.950965644001745</v>
      </c>
      <c r="L40" t="n">
        <v>2.145161588980593</v>
      </c>
      <c r="M40" t="n">
        <v>34.49044218302022</v>
      </c>
    </row>
    <row r="41">
      <c r="A41" s="2" t="n">
        <v>45107</v>
      </c>
      <c r="B41" t="n">
        <v>5.866352025471899</v>
      </c>
      <c r="C41" t="n">
        <v>4.277633902305489</v>
      </c>
      <c r="D41" t="n">
        <v>11.20974598683835</v>
      </c>
      <c r="E41" t="n">
        <v>5.358558645781608</v>
      </c>
      <c r="G41" t="n">
        <v>12.54237546759136</v>
      </c>
      <c r="H41" t="n">
        <v>-3.403992152149493</v>
      </c>
      <c r="K41" t="n">
        <v>2.878125840339618</v>
      </c>
      <c r="L41" t="n">
        <v>3.677182445667859</v>
      </c>
      <c r="M41" t="n">
        <v>0.1204791957384987</v>
      </c>
    </row>
    <row r="42">
      <c r="A42" s="2" t="n">
        <v>45077</v>
      </c>
      <c r="B42" t="n">
        <v>3.050564394105759</v>
      </c>
      <c r="C42" t="n">
        <v>17.5150210475878</v>
      </c>
      <c r="D42" t="n">
        <v>4.116577071422189</v>
      </c>
      <c r="E42" t="n">
        <v>7.116221157184288</v>
      </c>
      <c r="G42" t="n">
        <v>1.0273946206238</v>
      </c>
      <c r="H42" t="n">
        <v>6.088678001735182</v>
      </c>
      <c r="K42" t="n">
        <v>11.30156785709249</v>
      </c>
      <c r="L42" t="n">
        <v>5.780419563206274</v>
      </c>
      <c r="M42" t="n">
        <v>-5.323192555873457</v>
      </c>
    </row>
    <row r="43">
      <c r="A43" s="2" t="n">
        <v>45046</v>
      </c>
      <c r="B43" t="n">
        <v>14.08587339144476</v>
      </c>
      <c r="C43" t="n">
        <v>4.080301418960719</v>
      </c>
      <c r="D43" t="n">
        <v>4.38254200870587</v>
      </c>
      <c r="E43" t="n">
        <v>6.960121314625711</v>
      </c>
      <c r="G43" t="n">
        <v>13.17830087760219</v>
      </c>
      <c r="H43" t="n">
        <v>15.67288202233719</v>
      </c>
      <c r="K43" t="n">
        <v>11.81022664653748</v>
      </c>
      <c r="L43" t="n">
        <v>19.34757351812071</v>
      </c>
      <c r="M43" t="n">
        <v>-6.770652225050233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-3.579453508965824</v>
      </c>
      <c r="E44" t="n">
        <v>-5.123978488521919</v>
      </c>
      <c r="G44" t="n">
        <v>3.199996948242179</v>
      </c>
      <c r="H44" t="n">
        <v>-5.341255934193534</v>
      </c>
      <c r="K44" t="n">
        <v>-8.10441976706363</v>
      </c>
      <c r="L44" t="n">
        <v>-4.975292746897764</v>
      </c>
      <c r="M44" t="n">
        <v>15.80459618917292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1.507327128194924</v>
      </c>
      <c r="E45" t="n">
        <v>-0.5623925869265967</v>
      </c>
      <c r="G45" t="n">
        <v>-16.10738040251714</v>
      </c>
      <c r="H45" t="n">
        <v>6.291689094973751</v>
      </c>
      <c r="K45" t="n">
        <v>3.834248096013115</v>
      </c>
      <c r="L45" t="n">
        <v>0.5053280628455781</v>
      </c>
      <c r="M45" t="n">
        <v>-5.471480024486142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2.479287829351717</v>
      </c>
      <c r="K46" t="n">
        <v>-10.47572726488952</v>
      </c>
      <c r="L46" t="n">
        <v>-3.787646082202512</v>
      </c>
      <c r="M46" t="n">
        <v>-5.742488813973157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-8.790388095318836</v>
      </c>
      <c r="K47" t="n">
        <v>-2.168583094330812</v>
      </c>
      <c r="L47" t="n">
        <v>-7.680739467931652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-5.489749191254257</v>
      </c>
      <c r="K48" t="n">
        <v>-5.923065091449553</v>
      </c>
      <c r="L48" t="n">
        <v>-5.090271983783978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4.222510407885882</v>
      </c>
      <c r="K49" t="n">
        <v>-2.612557308266761</v>
      </c>
      <c r="L49" t="n">
        <v>5.202019563196569</v>
      </c>
      <c r="M49" t="n">
        <v>6.346062702164246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18.81615358483808</v>
      </c>
      <c r="K50" t="n">
        <v>0.4037688162337183</v>
      </c>
      <c r="L50" t="n">
        <v>22.62475150707191</v>
      </c>
      <c r="M50" t="n">
        <v>-10.83113084014547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8.80290509413193</v>
      </c>
      <c r="E51" t="n">
        <v>12.72329176291558</v>
      </c>
      <c r="G51" t="n">
        <v>0.5025144893802347</v>
      </c>
      <c r="H51" t="n">
        <v>5.002967399874803</v>
      </c>
      <c r="K51" t="n">
        <v>1.347614623844473</v>
      </c>
      <c r="L51" t="n">
        <v>6.260553386168666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10.97786582756737</v>
      </c>
      <c r="E52" t="n">
        <v>37.65041362031427</v>
      </c>
      <c r="G52" t="n">
        <v>-23.16602350722535</v>
      </c>
      <c r="H52" t="n">
        <v>13.51524743376973</v>
      </c>
      <c r="K52" t="n">
        <v>33.48948518389654</v>
      </c>
      <c r="L52" t="n">
        <v>5.804050580152054</v>
      </c>
      <c r="M52" t="n">
        <v>4.672474919233083</v>
      </c>
    </row>
    <row r="53">
      <c r="A53" s="2" t="n">
        <v>44742</v>
      </c>
      <c r="B53" t="n">
        <v>-0.473250236108147</v>
      </c>
      <c r="C53" t="n">
        <v>1.541305030138784</v>
      </c>
      <c r="D53" t="n">
        <v>3.413622205761291</v>
      </c>
      <c r="E53" t="n">
        <v>-15.45007206139117</v>
      </c>
      <c r="G53" t="n">
        <v>-7.829184103464359</v>
      </c>
      <c r="H53" t="n">
        <v>-9.836033791775067</v>
      </c>
      <c r="K53" t="n">
        <v>-10.88409409036302</v>
      </c>
      <c r="L53" t="n">
        <v>-1.395417078653494</v>
      </c>
      <c r="M53" t="n">
        <v>-11.23217614874474</v>
      </c>
    </row>
    <row r="54">
      <c r="A54" s="2" t="n">
        <v>44712</v>
      </c>
      <c r="B54" t="n">
        <v>3.607670724692125</v>
      </c>
      <c r="C54" t="n">
        <v>-18.70525891092299</v>
      </c>
      <c r="D54" t="n">
        <v>-9.797758929059263</v>
      </c>
      <c r="E54" t="n">
        <v>-13.25953855535914</v>
      </c>
      <c r="G54" t="n">
        <v>-18.07579881486362</v>
      </c>
      <c r="H54" t="n">
        <v>-1.080383159636766</v>
      </c>
      <c r="K54" t="n">
        <v>-8.837943839363705</v>
      </c>
      <c r="L54" t="n">
        <v>-1.27199856844763</v>
      </c>
      <c r="M54" t="n">
        <v>-11.13594153719553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2.140131339485962</v>
      </c>
      <c r="E55" t="n">
        <v>-12.5981493019645</v>
      </c>
      <c r="G55" t="n">
        <v>20.77464682316641</v>
      </c>
      <c r="H55" t="n">
        <v>3.16103021804528</v>
      </c>
      <c r="K55" t="n">
        <v>-8.101298889400422</v>
      </c>
      <c r="L55" t="n">
        <v>5.466749837414198</v>
      </c>
      <c r="M55" t="n">
        <v>-4.719653982818961</v>
      </c>
    </row>
    <row r="56">
      <c r="A56" s="2" t="n">
        <v>44651</v>
      </c>
      <c r="B56" t="n">
        <v>3.474159676844124</v>
      </c>
      <c r="C56" t="n">
        <v>0.6471430066668615</v>
      </c>
      <c r="D56" t="n">
        <v>-6.287050113818782</v>
      </c>
      <c r="E56" t="n">
        <v>6.544249684710635</v>
      </c>
      <c r="G56" t="n">
        <v>5.185183772334345</v>
      </c>
      <c r="H56" t="n">
        <v>-3.678128041140316</v>
      </c>
      <c r="K56" t="n">
        <v>3.67951929180923</v>
      </c>
      <c r="L56" t="n">
        <v>4.600773749468967</v>
      </c>
      <c r="M56" t="n">
        <v>10.63995583726847</v>
      </c>
    </row>
    <row r="57">
      <c r="A57" s="2" t="n">
        <v>44620</v>
      </c>
      <c r="B57" t="n">
        <v>-0.9622256774378002</v>
      </c>
      <c r="C57" t="n">
        <v>-9.038284749995906</v>
      </c>
      <c r="D57" t="n">
        <v>-4.137765347166333</v>
      </c>
      <c r="E57" t="n">
        <v>2.058698985760299</v>
      </c>
      <c r="G57" t="n">
        <v>-19.64285349359302</v>
      </c>
      <c r="H57" t="n">
        <v>0.814865887877736</v>
      </c>
      <c r="K57" t="n">
        <v>0.0292733869684314</v>
      </c>
      <c r="L57" t="n">
        <v>-3.888942329964673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22.67393989296007</v>
      </c>
      <c r="C2" t="n">
        <v>-13.59766480918718</v>
      </c>
      <c r="D2" t="n">
        <v>4.580347560185793</v>
      </c>
      <c r="E2" t="n">
        <v>10.66172643714449</v>
      </c>
      <c r="F2" t="n">
        <v>-5.051426478794641</v>
      </c>
      <c r="G2" t="n">
        <v>23.85269735304312</v>
      </c>
      <c r="H2" t="n">
        <v>5.272092803923423</v>
      </c>
      <c r="I2" t="n">
        <v>-10.40057189562046</v>
      </c>
      <c r="J2" t="n">
        <v>-4.440513707592042</v>
      </c>
      <c r="K2" t="n">
        <v>5.548643941278919</v>
      </c>
      <c r="L2" t="n">
        <v>8.807295416366689</v>
      </c>
      <c r="M2" t="n">
        <v>3.900493189661858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31.10948042208703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-11.4241199779057</v>
      </c>
      <c r="L9" t="n">
        <v>-18.07668806619153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32.18084820613107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3.442230594069251</v>
      </c>
      <c r="J11" t="n">
        <v>38.14126086185961</v>
      </c>
      <c r="K11" t="n">
        <v>-1.29710997561705</v>
      </c>
      <c r="L11" t="n">
        <v>25.87929317418229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7.793892151013693</v>
      </c>
      <c r="J12" t="n">
        <v>62.04818443660498</v>
      </c>
      <c r="K12" t="n">
        <v>-1.125862498538133</v>
      </c>
      <c r="L12" t="n">
        <v>-3.35543378490567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7.963701625138131</v>
      </c>
      <c r="K13" t="n">
        <v>-6.183782161019524</v>
      </c>
      <c r="L13" t="n">
        <v>-2.546256087671761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3.03580162346917</v>
      </c>
      <c r="K14" t="n">
        <v>9.079552997549012</v>
      </c>
      <c r="L14" t="n">
        <v>40.95073839936691</v>
      </c>
      <c r="M14" t="n">
        <v>37.82727295328026</v>
      </c>
    </row>
    <row r="15">
      <c r="A15" s="2" t="n">
        <v>45107</v>
      </c>
      <c r="B15" t="n">
        <v>24.46297984919708</v>
      </c>
      <c r="C15" t="n">
        <v>27.54196163656375</v>
      </c>
      <c r="D15" t="n">
        <v>20.86222902982977</v>
      </c>
      <c r="E15" t="n">
        <v>20.71102862341834</v>
      </c>
      <c r="G15" t="n">
        <v>28.68217730506415</v>
      </c>
      <c r="H15" t="n">
        <v>18.5385940756094</v>
      </c>
      <c r="K15" t="n">
        <v>28.02826317152818</v>
      </c>
      <c r="L15" t="n">
        <v>30.88867314149577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-18.17681932918244</v>
      </c>
      <c r="G16" t="n">
        <v>-25.00000554461788</v>
      </c>
      <c r="H16" t="n">
        <v>3.108897970568392</v>
      </c>
      <c r="K16" t="n">
        <v>-14.57675831064689</v>
      </c>
      <c r="L16" t="n">
        <v>-8.112493601531201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-10.15766032307497</v>
      </c>
      <c r="K17" t="n">
        <v>-10.36771570049917</v>
      </c>
      <c r="L17" t="n">
        <v>-7.822033509952153</v>
      </c>
      <c r="M17" t="n">
        <v>35.54784517416893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17.7404602864953</v>
      </c>
      <c r="E18" t="n">
        <v>53.52984696770417</v>
      </c>
      <c r="G18" t="n">
        <v>-19.69112145399766</v>
      </c>
      <c r="H18" t="n">
        <v>41.62217553405485</v>
      </c>
      <c r="K18" t="n">
        <v>35.83466141508058</v>
      </c>
      <c r="L18" t="n">
        <v>37.86451840953846</v>
      </c>
      <c r="M18" t="n">
        <v>-3.419778642105697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-4.722250619681956</v>
      </c>
      <c r="E19" t="n">
        <v>-35.90035877482835</v>
      </c>
      <c r="G19" t="n">
        <v>-8.802817019648179</v>
      </c>
      <c r="H19" t="n">
        <v>-7.990831991941549</v>
      </c>
      <c r="K19" t="n">
        <v>-25.3415942906112</v>
      </c>
      <c r="L19" t="n">
        <v>2.672233265916701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9.824151025516571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9.598461457149732</v>
      </c>
      <c r="L7" t="n">
        <v>40.83118056492656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29.33884116683212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30.57881885000901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27.41987724027026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11.16015120645148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5.240155113784928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-10.74866139406603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10.3627923477847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-0.3947487677054884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-5.402862270213038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-6.835844652978196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2026-09-06T07:25:35Z</dcterms:created>
  <dcterms:modified xmlns:dcterms="http://purl.org/dc/terms/" xmlns:xsi="http://www.w3.org/2001/XMLSchema-instance" xsi:type="dcterms:W3CDTF">2026-09-06T07:25:36Z</dcterms:modified>
</cp:coreProperties>
</file>