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902.1332397460938</v>
      </c>
      <c r="F3" t="n">
        <v>2215.315185546875</v>
      </c>
      <c r="G3" t="n">
        <v>173.4226684570312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2228.738525390625</v>
      </c>
      <c r="G4" t="n">
        <v>173.6588897705078</v>
      </c>
      <c r="H4" t="n">
        <v>472.1085205078125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2206.22802734375</v>
      </c>
      <c r="G5" t="n">
        <v>172.2022705078125</v>
      </c>
      <c r="H5" t="n">
        <v>473.2390747070312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1327.166625976562</v>
      </c>
      <c r="D6" t="n">
        <v>555.1132202148438</v>
      </c>
      <c r="E6" t="n">
        <v>909.5899658203125</v>
      </c>
      <c r="F6" t="n">
        <v>2229.061279296875</v>
      </c>
      <c r="G6" t="n">
        <v>171.9660339355469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872.7334594726562</v>
      </c>
      <c r="F11" t="n">
        <v>2180.6728515625</v>
      </c>
      <c r="G11" t="n">
        <v>175.2730560302734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919.9229736328125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890.5917358398438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857.5347900390625</v>
      </c>
      <c r="F15" t="n">
        <v>2086.663330078125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521.1451416015625</v>
      </c>
      <c r="E16" t="n">
        <v>846.5631713867188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512.87744140625</v>
      </c>
      <c r="E18" t="n">
        <v>849.650634765625</v>
      </c>
      <c r="F18" t="n">
        <v>2147.04541015625</v>
      </c>
      <c r="G18" t="n">
        <v>168.7377319335938</v>
      </c>
      <c r="H18" t="n">
        <v>440.4524536132812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835.3543701171875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836.8265991210938</v>
      </c>
      <c r="F20" t="n">
        <v>2106.729248046875</v>
      </c>
      <c r="G20" t="n">
        <v>171.3361053466797</v>
      </c>
      <c r="H20" t="n">
        <v>444.2210388183594</v>
      </c>
      <c r="I20" t="n">
        <v>874.7766723632812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1286.175048828125</v>
      </c>
      <c r="D21" t="n">
        <v>507.1609802246094</v>
      </c>
      <c r="E21" t="n">
        <v>843.8085327148438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516.3263549804688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2147.644775390625</v>
      </c>
      <c r="G23" t="n">
        <v>182.7926330566406</v>
      </c>
      <c r="H23" t="n">
        <v>476.0654602050781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184.6036224365234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537.6331787109375</v>
      </c>
      <c r="E25" t="n">
        <v>866.6538696289062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844.853515625</v>
      </c>
      <c r="F26" t="n">
        <v>2082.7890625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2089.016357421875</v>
      </c>
      <c r="G27" t="n">
        <v>182.0839691162109</v>
      </c>
      <c r="H27" t="n">
        <v>482.5528259277344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181.2178497314453</v>
      </c>
      <c r="H28" t="n">
        <v>488.6587219238281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1317.18994140625</v>
      </c>
      <c r="D29" t="n">
        <v>533.4757080078125</v>
      </c>
      <c r="E29" t="n">
        <v>810.37158203125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678.030517578125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783.6790161132812</v>
      </c>
      <c r="F30" t="n">
        <v>2083.157958984375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522.6096801757812</v>
      </c>
      <c r="E31" t="n">
        <v>759.6937255859375</v>
      </c>
      <c r="F31" t="n">
        <v>2055.98779296875</v>
      </c>
      <c r="G31" t="n">
        <v>176.9430389404297</v>
      </c>
      <c r="H31" t="n">
        <v>467.2881774902344</v>
      </c>
      <c r="I31" t="n">
        <v>840.795654296875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772.992431640625</v>
      </c>
      <c r="F32" t="n">
        <v>2112.772216796875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530.877197265625</v>
      </c>
      <c r="E33" t="n">
        <v>788.6660766601562</v>
      </c>
      <c r="F33" t="n">
        <v>2109.451171875</v>
      </c>
      <c r="G33" t="n">
        <v>179.6038360595703</v>
      </c>
      <c r="H33" t="n">
        <v>477.2102661132812</v>
      </c>
      <c r="I33" t="n">
        <v>867.135009765625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2128.87060546875</v>
      </c>
      <c r="G34" t="n">
        <v>179.5232086181641</v>
      </c>
      <c r="H34" t="n">
        <v>482.8867797851562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784.058837890625</v>
      </c>
      <c r="F35" t="n">
        <v>2133.483642578125</v>
      </c>
      <c r="G35" t="n">
        <v>178.9184875488281</v>
      </c>
      <c r="H35" t="n">
        <v>481.5510864257812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175.7738800048828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741.7877197265625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763.2083129882812</v>
      </c>
      <c r="F38" t="n">
        <v>2085.37158203125</v>
      </c>
      <c r="G38" t="n">
        <v>174.1209564208984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1261.661499023438</v>
      </c>
      <c r="D39" t="n">
        <v>504.2791442871094</v>
      </c>
      <c r="E39" t="n">
        <v>732.5261840820312</v>
      </c>
      <c r="F39" t="n">
        <v>2003.26318359375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739.3654174804688</v>
      </c>
      <c r="F40" t="n">
        <v>2002.617431640625</v>
      </c>
      <c r="G40" t="n">
        <v>172.5083618164062</v>
      </c>
      <c r="H40" t="n">
        <v>472.1060791015625</v>
      </c>
      <c r="I40" t="n">
        <v>842.9298095703125</v>
      </c>
      <c r="J40" t="n">
        <v>680.7167358398438</v>
      </c>
      <c r="K40" t="n">
        <v>855.1398315429688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729.4863891601562</v>
      </c>
      <c r="F41" t="n">
        <v>2003.909057617188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534.0899658203125</v>
      </c>
      <c r="E42" t="n">
        <v>714.6201171875</v>
      </c>
      <c r="F42" t="n">
        <v>1982.690185546875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176.9027404785156</v>
      </c>
      <c r="H43" t="n">
        <v>487.5615539550781</v>
      </c>
      <c r="I43" t="n">
        <v>829.6732177734375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685.8853149414062</v>
      </c>
      <c r="F44" t="n">
        <v>1863.12548828125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1265.182739257812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459.7035522460938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665.9371337890625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498.9878540039062</v>
      </c>
      <c r="E47" t="n">
        <v>666.8395385742188</v>
      </c>
      <c r="F47" t="n">
        <v>1843.197509765625</v>
      </c>
      <c r="G47" t="n">
        <v>184.8447875976562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517.3656005859375</v>
      </c>
      <c r="E49" t="n">
        <v>673.9164428710938</v>
      </c>
      <c r="F49" t="n">
        <v>1932.2255859375</v>
      </c>
      <c r="G49" t="n">
        <v>190.5695495605469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510.798828125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1880.377075195312</v>
      </c>
      <c r="G51" t="n">
        <v>191.7789916992188</v>
      </c>
      <c r="H51" t="n">
        <v>487.9431762695312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529.3655395507812</v>
      </c>
      <c r="E53" t="n">
        <v>709.1106567382812</v>
      </c>
      <c r="F53" t="n">
        <v>1939.283081054688</v>
      </c>
      <c r="G53" t="n">
        <v>197.4634399414062</v>
      </c>
      <c r="H53" t="n">
        <v>500.0117492675781</v>
      </c>
      <c r="I53" t="n">
        <v>870.0091552734375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686.0752563476562</v>
      </c>
      <c r="F54" t="n">
        <v>1892.37060546875</v>
      </c>
      <c r="G54" t="n">
        <v>197.1409149169922</v>
      </c>
      <c r="H54" t="n">
        <v>481.1694641113281</v>
      </c>
      <c r="I54" t="n">
        <v>850.607177734375</v>
      </c>
      <c r="J54" t="n">
        <v>717.463134765625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1825.346313476562</v>
      </c>
      <c r="G56" t="n">
        <v>203.1881561279297</v>
      </c>
      <c r="H56" t="n">
        <v>462.3272399902344</v>
      </c>
      <c r="I56" t="n">
        <v>825.2815551757812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498.6098327636719</v>
      </c>
      <c r="E61" t="n">
        <v>691.3473510742188</v>
      </c>
      <c r="F61" t="n">
        <v>1859.804077148438</v>
      </c>
      <c r="G61" t="n">
        <v>200.9305572509766</v>
      </c>
      <c r="H61" t="n">
        <v>467.4790649414062</v>
      </c>
      <c r="I61" t="n">
        <v>823.083251953125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506.6412658691406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715.2852172851562</v>
      </c>
      <c r="F63" t="n">
        <v>1917.233642578125</v>
      </c>
      <c r="G63" t="n">
        <v>204.2363891601562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1963.639038085938</v>
      </c>
      <c r="G64" t="n">
        <v>205.9699401855469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857.5900268554688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714.7626342773438</v>
      </c>
      <c r="F66" t="n">
        <v>1976.18603515625</v>
      </c>
      <c r="G66" t="n">
        <v>209.3160858154297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742.4052734375</v>
      </c>
      <c r="F67" t="n">
        <v>1997.174438476562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526.247314453125</v>
      </c>
      <c r="E68" t="n">
        <v>770.9976806640625</v>
      </c>
      <c r="F68" t="n">
        <v>2014.010986328125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1995.56005859375</v>
      </c>
      <c r="G69" t="n">
        <v>215.6858673095703</v>
      </c>
      <c r="H69" t="n">
        <v>495.6708068847656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3097.596435546875</v>
      </c>
      <c r="C70" t="n">
        <v>1392.22021484375</v>
      </c>
      <c r="D70" t="n">
        <v>523.223876953125</v>
      </c>
      <c r="E70" t="n">
        <v>765.7254028320312</v>
      </c>
      <c r="F70" t="n">
        <v>1967.14501953125</v>
      </c>
      <c r="G70" t="n">
        <v>213.5088500976562</v>
      </c>
      <c r="H70" t="n">
        <v>494.0966796875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746.96484375</v>
      </c>
      <c r="F71" t="n">
        <v>1985.503540039062</v>
      </c>
      <c r="G71" t="n">
        <v>217.3388061523438</v>
      </c>
      <c r="H71" t="n">
        <v>495.8139953613281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531.6804809570312</v>
      </c>
      <c r="E72" t="n">
        <v>756.4638061523438</v>
      </c>
      <c r="F72" t="n">
        <v>2009.029174804688</v>
      </c>
      <c r="G72" t="n">
        <v>217.7822418212891</v>
      </c>
      <c r="H72" t="n">
        <v>494.0489501953125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519.9640502929688</v>
      </c>
      <c r="E74" t="n">
        <v>760.3110961914062</v>
      </c>
      <c r="F74" t="n">
        <v>1997.312622070312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530.877197265625</v>
      </c>
      <c r="E75" t="n">
        <v>758.03125</v>
      </c>
      <c r="F75" t="n">
        <v>2027.757080078125</v>
      </c>
      <c r="G75" t="n">
        <v>209.9611206054688</v>
      </c>
      <c r="H75" t="n">
        <v>494.3829345703125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520.9089965820312</v>
      </c>
      <c r="E77" t="n">
        <v>723.0270385742188</v>
      </c>
      <c r="F77" t="n">
        <v>1938.083740234375</v>
      </c>
      <c r="G77" t="n">
        <v>205.8086547851562</v>
      </c>
      <c r="H77" t="n">
        <v>491.854736328125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754.0416870117188</v>
      </c>
      <c r="F78" t="n">
        <v>1981.998046875</v>
      </c>
      <c r="G78" t="n">
        <v>208.7920074462891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528.9874877929688</v>
      </c>
      <c r="E79" t="n">
        <v>752.3318481445312</v>
      </c>
      <c r="F79" t="n">
        <v>1978.999755859375</v>
      </c>
      <c r="G79" t="n">
        <v>207.6228332519531</v>
      </c>
      <c r="H79" t="n">
        <v>505.545166015625</v>
      </c>
      <c r="I79" t="n">
        <v>871.3811645507812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762.7808227539062</v>
      </c>
      <c r="F80" t="n">
        <v>2068.2587890625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497.7220153808594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733.1910400390625</v>
      </c>
      <c r="F82" t="n">
        <v>2057.78662109375</v>
      </c>
      <c r="G82" t="n">
        <v>212.1784515380859</v>
      </c>
      <c r="H82" t="n">
        <v>498.866943359375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717.7075805664062</v>
      </c>
      <c r="F83" t="n">
        <v>2003.402099609375</v>
      </c>
      <c r="G83" t="n">
        <v>209.4370269775391</v>
      </c>
      <c r="H83" t="n">
        <v>495.6708068847656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723.8818969726562</v>
      </c>
      <c r="F84" t="n">
        <v>1998.835083007812</v>
      </c>
      <c r="G84" t="n">
        <v>211.2915191650391</v>
      </c>
      <c r="H84" t="n">
        <v>495.8616333007812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718.2298583984375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719.4172973632812</v>
      </c>
      <c r="F86" t="n">
        <v>1952.752685546875</v>
      </c>
      <c r="G86" t="n">
        <v>212.0172119140625</v>
      </c>
      <c r="H86" t="n">
        <v>466.9542846679688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732.6685180664062</v>
      </c>
      <c r="F87" t="n">
        <v>2011.566528320312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479.1454772949219</v>
      </c>
      <c r="E88" t="n">
        <v>741.6453247070312</v>
      </c>
      <c r="F88" t="n">
        <v>1995.97509765625</v>
      </c>
      <c r="G88" t="n">
        <v>206.1311950683594</v>
      </c>
      <c r="H88" t="n">
        <v>478.6890258789062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732.62109375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2024.20556640625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757.4138793945312</v>
      </c>
      <c r="F91" t="n">
        <v>2045.562866210938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1441.0947265625</v>
      </c>
      <c r="D92" t="n">
        <v>474.1848449707031</v>
      </c>
      <c r="E92" t="n">
        <v>778.5494995117188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788.8084716796875</v>
      </c>
      <c r="F93" t="n">
        <v>2113.971435546875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2089.20068359375</v>
      </c>
      <c r="G94" t="n">
        <v>222.2572479248047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720.414794921875</v>
      </c>
      <c r="F95" t="n">
        <v>2145.84619140625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478.3895568847656</v>
      </c>
      <c r="E96" t="n">
        <v>714.8577270507812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2130.808349609375</v>
      </c>
      <c r="G97" t="n">
        <v>218.3869781494141</v>
      </c>
      <c r="H97" t="n">
        <v>504.4002990722656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717.0425415039062</v>
      </c>
      <c r="F98" t="n">
        <v>2120.7060546875</v>
      </c>
      <c r="G98" t="n">
        <v>219.8786315917969</v>
      </c>
      <c r="H98" t="n">
        <v>497.8174743652344</v>
      </c>
      <c r="I98" t="n">
        <v>826.4684448242188</v>
      </c>
      <c r="J98" t="n">
        <v>687.1450805664062</v>
      </c>
      <c r="K98" t="n">
        <v>724.9813232421875</v>
      </c>
    </row>
    <row r="99">
      <c r="A99" s="2" t="n">
        <v>44707</v>
      </c>
      <c r="B99" t="n">
        <v>3298.46142578125</v>
      </c>
      <c r="C99" t="n">
        <v>1471.9228515625</v>
      </c>
      <c r="D99" t="n">
        <v>470.4053649902344</v>
      </c>
      <c r="E99" t="n">
        <v>740.8853149414062</v>
      </c>
      <c r="F99" t="n">
        <v>2103.638916015625</v>
      </c>
      <c r="G99" t="n">
        <v>220.2839813232422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2150.136474609375</v>
      </c>
      <c r="G100" t="n">
        <v>222.3488464355469</v>
      </c>
      <c r="H100" t="n">
        <v>501.9197998046875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756.6063232421875</v>
      </c>
      <c r="F101" t="n">
        <v>2167.065185546875</v>
      </c>
      <c r="G101" t="n">
        <v>222.2249755859375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490.3894348144531</v>
      </c>
      <c r="E102" t="n">
        <v>728.5364990234375</v>
      </c>
      <c r="F102" t="n">
        <v>2171.0322265625</v>
      </c>
      <c r="G102" t="n">
        <v>223.5464935302734</v>
      </c>
      <c r="H102" t="n">
        <v>509.1228942871094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727.444091796875</v>
      </c>
      <c r="F103" t="n">
        <v>2129.700927734375</v>
      </c>
      <c r="G103" t="n">
        <v>224.5376739501953</v>
      </c>
      <c r="H103" t="n">
        <v>496.3386840820312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1454.22216796875</v>
      </c>
      <c r="D104" t="n">
        <v>492.9406433105469</v>
      </c>
      <c r="E104" t="n">
        <v>730.5787353515625</v>
      </c>
      <c r="F104" t="n">
        <v>2107.882568359375</v>
      </c>
      <c r="G104" t="n">
        <v>225.9004974365234</v>
      </c>
      <c r="H104" t="n">
        <v>493.95361328125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2114.47900390625</v>
      </c>
      <c r="G105" t="n">
        <v>225.2396850585938</v>
      </c>
      <c r="H105" t="n">
        <v>489.8512268066406</v>
      </c>
      <c r="I105" t="n">
        <v>821.0771484375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722.0771484375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2040.3505859375</v>
      </c>
      <c r="G107" t="n">
        <v>226.2308959960938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467.5234680175781</v>
      </c>
      <c r="E108" t="n">
        <v>710.6304931640625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712.387939453125</v>
      </c>
      <c r="F110" t="n">
        <v>2029.556518554688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470.3581237792969</v>
      </c>
      <c r="E111" t="n">
        <v>701.3214111328125</v>
      </c>
      <c r="F111" t="n">
        <v>2026.7890625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700.1814575195312</v>
      </c>
      <c r="F112" t="n">
        <v>2002.894287109375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704.6461791992188</v>
      </c>
      <c r="F113" t="n">
        <v>1997.821899414062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469.6022644042969</v>
      </c>
      <c r="E114" t="n">
        <v>704.7411499023438</v>
      </c>
      <c r="F114" t="n">
        <v>1997.961303710938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811.3270874023438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811.7667846679688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481.6493835449219</v>
      </c>
      <c r="E120" t="n">
        <v>754.7540283203125</v>
      </c>
      <c r="F120" t="n">
        <v>2144.26953125</v>
      </c>
      <c r="G120" t="n">
        <v>219.5818481445312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224.5376739501953</v>
      </c>
      <c r="H122" t="n">
        <v>466.1433410644531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728.4890747070312</v>
      </c>
      <c r="F123" t="n">
        <v>2078.700927734375</v>
      </c>
      <c r="G123" t="n">
        <v>226.3547668457031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2076.048828125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742.3577270507812</v>
      </c>
      <c r="F125" t="n">
        <v>2124.212646484375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772.2325439453125</v>
      </c>
      <c r="F126" t="n">
        <v>2210.62939453125</v>
      </c>
      <c r="G126" t="n">
        <v>241.09814453125</v>
      </c>
      <c r="H126" t="n">
        <v>476.5424194335938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501.4445495605469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835.8767700195312</v>
      </c>
      <c r="F128" t="n">
        <v>2325.29296875</v>
      </c>
      <c r="G128" t="n">
        <v>238.95068359375</v>
      </c>
      <c r="H128" t="n">
        <v>475.9223327636719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812.3663330078125</v>
      </c>
      <c r="F129" t="n">
        <v>2301.60693359375</v>
      </c>
      <c r="G129" t="n">
        <v>241.1394500732422</v>
      </c>
      <c r="H129" t="n">
        <v>476.0653381347656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807.6642456054688</v>
      </c>
      <c r="F130" t="n">
        <v>2323.8505859375</v>
      </c>
      <c r="G130" t="n">
        <v>242.0480499267578</v>
      </c>
      <c r="H130" t="n">
        <v>480.5970764160156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813.5537719726562</v>
      </c>
      <c r="F132" t="n">
        <v>2279.828369140625</v>
      </c>
      <c r="G132" t="n">
        <v>241.7589416503906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515.239501953125</v>
      </c>
      <c r="E133" t="n">
        <v>828.7998046875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240.2309417724609</v>
      </c>
      <c r="H134" t="n">
        <v>483.98388671875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830.4148559570312</v>
      </c>
      <c r="F135" t="n">
        <v>2390.535888671875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519.7750244140625</v>
      </c>
      <c r="E136" t="n">
        <v>816.0234985351562</v>
      </c>
      <c r="F136" t="n">
        <v>2376.575927734375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243.3282318115234</v>
      </c>
      <c r="H137" t="n">
        <v>484.1269836425781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829.749755859375</v>
      </c>
      <c r="F138" t="n">
        <v>2424.0419921875</v>
      </c>
      <c r="G138" t="n">
        <v>246.3017425537109</v>
      </c>
      <c r="H138" t="n">
        <v>489.5650024414062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543.0469360351562</v>
      </c>
      <c r="E139" t="n">
        <v>832.8844604492188</v>
      </c>
      <c r="F139" t="n">
        <v>2426.78759765625</v>
      </c>
      <c r="G139" t="n">
        <v>247.4167785644531</v>
      </c>
      <c r="H139" t="n">
        <v>501.633544921875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839.1063232421875</v>
      </c>
      <c r="F140" t="n">
        <v>2457.640869140625</v>
      </c>
      <c r="G140" t="n">
        <v>248.2427062988281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825.1903076171875</v>
      </c>
      <c r="F141" t="n">
        <v>2441.818359375</v>
      </c>
      <c r="G141" t="n">
        <v>248.697021484375</v>
      </c>
      <c r="H141" t="n">
        <v>497.8651428222656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2370.619384765625</v>
      </c>
      <c r="G142" t="n">
        <v>249.8120727539062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539.059326171875</v>
      </c>
      <c r="E143" t="n">
        <v>803.9120483398438</v>
      </c>
      <c r="F143" t="n">
        <v>2403.05419921875</v>
      </c>
      <c r="G143" t="n">
        <v>251.2161865234375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809.279052734375</v>
      </c>
      <c r="F144" t="n">
        <v>2438.561279296875</v>
      </c>
      <c r="G144" t="n">
        <v>250.6380004882812</v>
      </c>
      <c r="H144" t="n">
        <v>490.8529357910156</v>
      </c>
      <c r="I144" t="n">
        <v>913.91015625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2454.662353515625</v>
      </c>
      <c r="G145" t="n">
        <v>250.3076171875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2413.338623046875</v>
      </c>
      <c r="G146" t="n">
        <v>253.9831390380859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549.0286254882812</v>
      </c>
      <c r="E147" t="n">
        <v>821.4855346679688</v>
      </c>
      <c r="F147" t="n">
        <v>2452.660888671875</v>
      </c>
      <c r="G147" t="n">
        <v>256.0067138671875</v>
      </c>
      <c r="H147" t="n">
        <v>498.4375610351562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254.5199890136719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507.1193542480469</v>
      </c>
      <c r="I149" t="n">
        <v>949.1806640625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829.369873046875</v>
      </c>
      <c r="F150" t="n">
        <v>2462.107666015625</v>
      </c>
      <c r="G150" t="n">
        <v>256.7501220703125</v>
      </c>
      <c r="H150" t="n">
        <v>495.8139953613281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556.861572265625</v>
      </c>
      <c r="E151" t="n">
        <v>825.0476684570312</v>
      </c>
      <c r="F151" t="n">
        <v>2466.71533203125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257.0391845703125</v>
      </c>
      <c r="H152" t="n">
        <v>486.8460388183594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252.9506988525391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254.8504333496094</v>
      </c>
      <c r="H154" t="n">
        <v>486.7982788085938</v>
      </c>
      <c r="I154" t="n">
        <v>934.5123901367188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845.28076171875</v>
      </c>
      <c r="F155" t="n">
        <v>2461.270751953125</v>
      </c>
      <c r="G155" t="n">
        <v>256.5023193359375</v>
      </c>
      <c r="H155" t="n">
        <v>488.0862426757812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845.6134643554688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781.2428588867188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557.5263671875</v>
      </c>
      <c r="E158" t="n">
        <v>860.527099609375</v>
      </c>
      <c r="F158" t="n">
        <v>2452.009765625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842.9537353515625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1454.725341796875</v>
      </c>
      <c r="D160" t="n">
        <v>558.380859375</v>
      </c>
      <c r="E160" t="n">
        <v>845.993408203125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499.1054382324219</v>
      </c>
      <c r="I161" t="n">
        <v>940.6234741210938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852.8325805664062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862.3317260742188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554.1082763671875</v>
      </c>
      <c r="E165" t="n">
        <v>877.9580688476562</v>
      </c>
      <c r="F165" t="n">
        <v>2475.556884765625</v>
      </c>
      <c r="G165" t="n">
        <v>264.720703125</v>
      </c>
      <c r="H165" t="n">
        <v>501.4427490234375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876.295654296875</v>
      </c>
      <c r="F166" t="n">
        <v>2425.43798828125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869.7886962890625</v>
      </c>
      <c r="F167" t="n">
        <v>2423.204345703125</v>
      </c>
      <c r="G167" t="n">
        <v>266.9094848632812</v>
      </c>
      <c r="H167" t="n">
        <v>499.4869995117188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848.7481689453125</v>
      </c>
      <c r="F168" t="n">
        <v>2420.411865234375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542.1450805664062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497.6744384765625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2409.33642578125</v>
      </c>
      <c r="G172" t="n">
        <v>272.9803161621094</v>
      </c>
      <c r="H172" t="n">
        <v>497.7220153808594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900.5183715820312</v>
      </c>
      <c r="F173" t="n">
        <v>2401.611572265625</v>
      </c>
      <c r="G173" t="n">
        <v>273.3107299804688</v>
      </c>
      <c r="H173" t="n">
        <v>498.2944641113281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542.1450805664062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509.6475830078125</v>
      </c>
      <c r="I175" t="n">
        <v>913.7357177734375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882.4700317382812</v>
      </c>
      <c r="F176" t="n">
        <v>2382.9970703125</v>
      </c>
      <c r="G176" t="n">
        <v>275.9537658691406</v>
      </c>
      <c r="H176" t="n">
        <v>499.630126953125</v>
      </c>
      <c r="I176" t="n">
        <v>908.9658203125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520.4496459960938</v>
      </c>
      <c r="E178" t="n">
        <v>855.06494140625</v>
      </c>
      <c r="F178" t="n">
        <v>2400.541015625</v>
      </c>
      <c r="G178" t="n">
        <v>277.1927185058594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877.3403930664062</v>
      </c>
      <c r="F179" t="n">
        <v>2404.54345703125</v>
      </c>
      <c r="G179" t="n">
        <v>277.5231018066406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1463.873168945312</v>
      </c>
      <c r="D180" t="n">
        <v>533.125</v>
      </c>
      <c r="E180" t="n">
        <v>880.332763671875</v>
      </c>
      <c r="F180" t="n">
        <v>2441.818359375</v>
      </c>
      <c r="G180" t="n">
        <v>281.6115417480469</v>
      </c>
      <c r="H180" t="n">
        <v>510.6969909667969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286.1130981445312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2476.20849609375</v>
      </c>
      <c r="G183" t="n">
        <v>274.7147521972656</v>
      </c>
      <c r="H183" t="n">
        <v>502.0628967285156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839.0113525390625</v>
      </c>
      <c r="F184" t="n">
        <v>2493.61279296875</v>
      </c>
      <c r="G184" t="n">
        <v>276.5731811523438</v>
      </c>
      <c r="H184" t="n">
        <v>511.7941589355469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2514.87939453125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2513.436767578125</v>
      </c>
      <c r="G186" t="n">
        <v>275.0864562988281</v>
      </c>
      <c r="H186" t="n">
        <v>513.6546020507812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2483.095458984375</v>
      </c>
      <c r="G189" t="n">
        <v>274.9213256835938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810.8941040039062</v>
      </c>
      <c r="F190" t="n">
        <v>2432.88330078125</v>
      </c>
      <c r="G190" t="n">
        <v>278.0599060058594</v>
      </c>
      <c r="H190" t="n">
        <v>500.9656677246094</v>
      </c>
      <c r="I190" t="n">
        <v>922.8881225585938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1446.446533203125</v>
      </c>
      <c r="D191" t="n">
        <v>512.8540649414062</v>
      </c>
      <c r="E191" t="n">
        <v>788.2861328125</v>
      </c>
      <c r="F191" t="n">
        <v>2419.574462890625</v>
      </c>
      <c r="G191" t="n">
        <v>275.9537658691406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270.7915344238281</v>
      </c>
      <c r="H192" t="n">
        <v>491.1868591308594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492.7253723144531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882.2335205078125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800.6350708007812</v>
      </c>
      <c r="F195" t="n">
        <v>2388.581787109375</v>
      </c>
      <c r="G195" t="n">
        <v>271.4522705078125</v>
      </c>
      <c r="H195" t="n">
        <v>491.854736328125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274.4257507324219</v>
      </c>
      <c r="H197" t="n">
        <v>490.3282775878906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2421.94775390625</v>
      </c>
      <c r="G198" t="n">
        <v>281.0747375488281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785.2463989257812</v>
      </c>
      <c r="F199" t="n">
        <v>2404.03125</v>
      </c>
      <c r="G199" t="n">
        <v>286.07177734375</v>
      </c>
      <c r="H199" t="n">
        <v>493.2380981445312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2420.691650390625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510.7651672363281</v>
      </c>
      <c r="E201" t="n">
        <v>779.1669311523438</v>
      </c>
      <c r="F201" t="n">
        <v>2470.01904296875</v>
      </c>
      <c r="G201" t="n">
        <v>285.4523315429688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505.2582397460938</v>
      </c>
      <c r="E203" t="n">
        <v>779.8792724609375</v>
      </c>
      <c r="F203" t="n">
        <v>2331.80810546875</v>
      </c>
      <c r="G203" t="n">
        <v>286.0304870605469</v>
      </c>
      <c r="H203" t="n">
        <v>492.6656188964844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793.748046875</v>
      </c>
      <c r="F204" t="n">
        <v>2344.466064453125</v>
      </c>
      <c r="G204" t="n">
        <v>285.6174926757812</v>
      </c>
      <c r="H204" t="n">
        <v>495.5755004882812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788.2861328125</v>
      </c>
      <c r="F205" t="n">
        <v>2349.352294921875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533.8370971679688</v>
      </c>
      <c r="E208" t="n">
        <v>791.7057495117188</v>
      </c>
      <c r="F208" t="n">
        <v>2359.540283203125</v>
      </c>
      <c r="G208" t="n">
        <v>292.92724609375</v>
      </c>
      <c r="H208" t="n">
        <v>505.4974365234375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292.1426391601562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292.0599060058594</v>
      </c>
      <c r="H210" t="n">
        <v>514.417724609375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977.432861328125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777.9795532226562</v>
      </c>
      <c r="F214" t="n">
        <v>2345.251953125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1458.99951171875</v>
      </c>
      <c r="D215" t="n">
        <v>527.5905151367188</v>
      </c>
      <c r="E215" t="n">
        <v>802.582275390625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2327.121826171875</v>
      </c>
      <c r="G219" t="n">
        <v>281.6941223144531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819.585693359375</v>
      </c>
      <c r="F223" t="n">
        <v>2388.44580078125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530.7853393554688</v>
      </c>
      <c r="E224" t="n">
        <v>816.3085327148438</v>
      </c>
      <c r="F224" t="n">
        <v>2377.48291015625</v>
      </c>
      <c r="G224" t="n">
        <v>281.0747375488281</v>
      </c>
      <c r="H224" t="n">
        <v>463.9013366699219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1460.757080078125</v>
      </c>
      <c r="D225" t="n">
        <v>532.7403564453125</v>
      </c>
      <c r="E225" t="n">
        <v>811.2739868164062</v>
      </c>
      <c r="F225" t="n">
        <v>2366.005615234375</v>
      </c>
      <c r="G225" t="n">
        <v>280.8681945800781</v>
      </c>
      <c r="H225" t="n">
        <v>464.0921630859375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1482.448486328125</v>
      </c>
      <c r="D226" t="n">
        <v>565.643310546875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1487.85986328125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837.4915771484375</v>
      </c>
      <c r="F229" t="n">
        <v>2450.23779296875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841.3861694335938</v>
      </c>
      <c r="F231" t="n">
        <v>2487.200927734375</v>
      </c>
      <c r="G231" t="n">
        <v>278.5968017578125</v>
      </c>
      <c r="H231" t="n">
        <v>479.070556640625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853.1652221679688</v>
      </c>
      <c r="F232" t="n">
        <v>2536.671875</v>
      </c>
      <c r="G232" t="n">
        <v>280.9094848632812</v>
      </c>
      <c r="H232" t="n">
        <v>486.9891052246094</v>
      </c>
      <c r="I232" t="n">
        <v>957.7567138671875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576.4202880859375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952.681884765625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571.0317993164062</v>
      </c>
      <c r="E234" t="n">
        <v>877.3403930664062</v>
      </c>
      <c r="F234" t="n">
        <v>2550.633056640625</v>
      </c>
      <c r="G234" t="n">
        <v>281.9832763671875</v>
      </c>
      <c r="H234" t="n">
        <v>499.6777954101562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283.4700012207031</v>
      </c>
      <c r="H235" t="n">
        <v>509.2182006835938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285.4523315429688</v>
      </c>
      <c r="H236" t="n">
        <v>503.732421875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2515.403564453125</v>
      </c>
      <c r="G237" t="n">
        <v>285.2870788574219</v>
      </c>
      <c r="H237" t="n">
        <v>500.9656677246094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559.7302856445312</v>
      </c>
      <c r="E238" t="n">
        <v>857.9622802734375</v>
      </c>
      <c r="F238" t="n">
        <v>2495.352294921875</v>
      </c>
      <c r="G238" t="n">
        <v>279.8770446777344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1463.208374023438</v>
      </c>
      <c r="D239" t="n">
        <v>552.9112548828125</v>
      </c>
      <c r="E239" t="n">
        <v>851.8828125</v>
      </c>
      <c r="F239" t="n">
        <v>2502.89501953125</v>
      </c>
      <c r="G239" t="n">
        <v>276.7796630859375</v>
      </c>
      <c r="H239" t="n">
        <v>490.5667724609375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281.2398681640625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849.7930297851562</v>
      </c>
      <c r="F241" t="n">
        <v>2505.93994140625</v>
      </c>
      <c r="G241" t="n">
        <v>280.9508361816406</v>
      </c>
      <c r="H241" t="n">
        <v>501.9197998046875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497.7220153808594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846.7056884765625</v>
      </c>
      <c r="F243" t="n">
        <v>2478.5810546875</v>
      </c>
      <c r="G243" t="n">
        <v>274.5909423828125</v>
      </c>
      <c r="H243" t="n">
        <v>498.3421936035156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829.6549072265625</v>
      </c>
      <c r="F244" t="n">
        <v>2455.859619140625</v>
      </c>
      <c r="G244" t="n">
        <v>269.8416442871094</v>
      </c>
      <c r="H244" t="n">
        <v>491.854736328125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546.9507446289062</v>
      </c>
      <c r="E246" t="n">
        <v>844.4735107421875</v>
      </c>
      <c r="F246" t="n">
        <v>2429.765625</v>
      </c>
      <c r="G246" t="n">
        <v>275.1690673828125</v>
      </c>
      <c r="H246" t="n">
        <v>495.05078125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848.7481689453125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273.4757995605469</v>
      </c>
      <c r="H251" t="n">
        <v>487.1322326660156</v>
      </c>
      <c r="I251" t="n">
        <v>948.9276123046875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482.8867797851562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527.2565307617188</v>
      </c>
      <c r="E254" t="n">
        <v>871.49853515625</v>
      </c>
      <c r="F254" t="n">
        <v>2414.024658203125</v>
      </c>
      <c r="G254" t="n">
        <v>276.7384643554688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1419.824096679688</v>
      </c>
      <c r="D255" t="n">
        <v>524.109375</v>
      </c>
      <c r="E255" t="n">
        <v>862.6167602539062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1387.40185546875</v>
      </c>
      <c r="D256" t="n">
        <v>528.925537109375</v>
      </c>
      <c r="E256" t="n">
        <v>865.9889526367188</v>
      </c>
      <c r="F256" t="n">
        <v>2477.175537109375</v>
      </c>
      <c r="G256" t="n">
        <v>275.3756103515625</v>
      </c>
      <c r="H256" t="n">
        <v>486.6075134277344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2429.765625</v>
      </c>
      <c r="G257" t="n">
        <v>274.0539855957031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272.4433288574219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877.9580688476562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531.7868041992188</v>
      </c>
      <c r="E262" t="n">
        <v>882.5648803710938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2482.70361328125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1387.587036132812</v>
      </c>
      <c r="D264" t="n">
        <v>539.7979125976562</v>
      </c>
      <c r="E264" t="n">
        <v>885.69970703125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2457.03125</v>
      </c>
      <c r="G267" t="n">
        <v>280.2074279785156</v>
      </c>
      <c r="H267" t="n">
        <v>482.1711730957031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861.6668701171875</v>
      </c>
      <c r="F268" t="n">
        <v>2447.47412109375</v>
      </c>
      <c r="G268" t="n">
        <v>285.78271484375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4152.3232421875</v>
      </c>
      <c r="C269" t="n">
        <v>1341.890747070312</v>
      </c>
      <c r="D269" t="n">
        <v>532.2158203125</v>
      </c>
      <c r="E269" t="n">
        <v>858.5321044921875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535.9352416992188</v>
      </c>
      <c r="E271" t="n">
        <v>883.1349487304688</v>
      </c>
      <c r="F271" t="n">
        <v>2411.963134765625</v>
      </c>
      <c r="G271" t="n">
        <v>298.5025329589844</v>
      </c>
      <c r="H271" t="n">
        <v>482.12353515625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312.708984375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1351.603759765625</v>
      </c>
      <c r="D273" t="n">
        <v>508.9930725097656</v>
      </c>
      <c r="E273" t="n">
        <v>888.16943359375</v>
      </c>
      <c r="F273" t="n">
        <v>2481.7666015625</v>
      </c>
      <c r="G273" t="n">
        <v>314.4022827148438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890.354248046875</v>
      </c>
      <c r="F274" t="n">
        <v>2471.3193359375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2437.21435546875</v>
      </c>
      <c r="G275" t="n">
        <v>308.2901000976562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893.5841064453125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508.5639038085938</v>
      </c>
      <c r="E277" t="n">
        <v>893.7265014648438</v>
      </c>
      <c r="F277" t="n">
        <v>2423.62841796875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1356.968505859375</v>
      </c>
      <c r="D278" t="n">
        <v>507.75341796875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877.5780639648438</v>
      </c>
      <c r="F279" t="n">
        <v>2418.28759765625</v>
      </c>
      <c r="G279" t="n">
        <v>309.0747985839844</v>
      </c>
      <c r="H279" t="n">
        <v>469.3871154785156</v>
      </c>
      <c r="I279" t="n">
        <v>915.2318725585938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505.4643859863281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510.0897827148438</v>
      </c>
      <c r="E281" t="n">
        <v>888.64453125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509.7561645507812</v>
      </c>
      <c r="E283" t="n">
        <v>894.9139404296875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881.235107421875</v>
      </c>
      <c r="F284" t="n">
        <v>2353.122314453125</v>
      </c>
      <c r="G284" t="n">
        <v>322.4089965820312</v>
      </c>
      <c r="H284" t="n">
        <v>466.5726318359375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906.664794921875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508.5162048339844</v>
      </c>
      <c r="E286" t="n">
        <v>883.3248901367188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2333.633544921875</v>
      </c>
      <c r="G287" t="n">
        <v>325.3892517089844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868.2213745117188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866.3689575195312</v>
      </c>
      <c r="F291" t="n">
        <v>2310.77197265625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866.7489013671875</v>
      </c>
      <c r="F292" t="n">
        <v>2300.559326171875</v>
      </c>
      <c r="G292" t="n">
        <v>315.2732543945312</v>
      </c>
      <c r="H292" t="n">
        <v>476.0653381347656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510.0422973632812</v>
      </c>
      <c r="E293" t="n">
        <v>879.3828125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325.3052673339844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322.0732421875</v>
      </c>
      <c r="H298" t="n">
        <v>472.4384765625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868.9812622070312</v>
      </c>
      <c r="F299" t="n">
        <v>2288.472412109375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318.50537109375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509.7561645507812</v>
      </c>
      <c r="E301" t="n">
        <v>885.6522827148438</v>
      </c>
      <c r="F301" t="n">
        <v>2304.30712890625</v>
      </c>
      <c r="G301" t="n">
        <v>320.226318359375</v>
      </c>
      <c r="H301" t="n">
        <v>470.36865234375</v>
      </c>
      <c r="I301" t="n">
        <v>887.5178833007812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511.3297119140625</v>
      </c>
      <c r="E302" t="n">
        <v>899.9959716796875</v>
      </c>
      <c r="F302" t="n">
        <v>2293.10986328125</v>
      </c>
      <c r="G302" t="n">
        <v>315.2732543945312</v>
      </c>
      <c r="H302" t="n">
        <v>467.9619445800781</v>
      </c>
      <c r="I302" t="n">
        <v>907.1195678710938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2352.887451171875</v>
      </c>
      <c r="G303" t="n">
        <v>318.0016479492188</v>
      </c>
      <c r="H303" t="n">
        <v>464.3037414550781</v>
      </c>
      <c r="I303" t="n">
        <v>910.953125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903.7957153320312</v>
      </c>
      <c r="F305" t="n">
        <v>2320.235107421875</v>
      </c>
      <c r="G305" t="n">
        <v>317.1201782226562</v>
      </c>
      <c r="H305" t="n">
        <v>465.7958984375</v>
      </c>
      <c r="I305" t="n">
        <v>905.2700805664062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319.1769714355469</v>
      </c>
      <c r="H308" t="n">
        <v>461.8489074707031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910.5875244140625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673.1250610351562</v>
      </c>
      <c r="K309" t="n">
        <v>718.3740234375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917.9019165039062</v>
      </c>
      <c r="F310" t="n">
        <v>2371.29931640625</v>
      </c>
      <c r="G310" t="n">
        <v>321.317626953125</v>
      </c>
      <c r="H310" t="n">
        <v>454.6287536621094</v>
      </c>
      <c r="I310" t="n">
        <v>916.4898071289062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919.6592407226562</v>
      </c>
      <c r="F311" t="n">
        <v>2398.939208984375</v>
      </c>
      <c r="G311" t="n">
        <v>321.947265625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1425.605590820312</v>
      </c>
      <c r="D313" t="n">
        <v>522.6788940429688</v>
      </c>
      <c r="E313" t="n">
        <v>920.9890747070312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919.1842651367188</v>
      </c>
      <c r="F314" t="n">
        <v>2403.5302734375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498.9791870117188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502.7463073730469</v>
      </c>
      <c r="E318" t="n">
        <v>914.95703125</v>
      </c>
      <c r="F318" t="n">
        <v>2376.31201171875</v>
      </c>
      <c r="G318" t="n">
        <v>332.1051635742188</v>
      </c>
      <c r="H318" t="n">
        <v>459.0089721679688</v>
      </c>
      <c r="I318" t="n">
        <v>936.3271484375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1442.302612304688</v>
      </c>
      <c r="D319" t="n">
        <v>499.8375549316406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973.8011474609375</v>
      </c>
      <c r="J319" t="n">
        <v>689.7100830078125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920.8941650390625</v>
      </c>
      <c r="F320" t="n">
        <v>2380.8564453125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914.95703125</v>
      </c>
      <c r="F325" t="n">
        <v>2333.446044921875</v>
      </c>
      <c r="G325" t="n">
        <v>345.4952392578125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505.8459167480469</v>
      </c>
      <c r="E327" t="n">
        <v>905.8377685546875</v>
      </c>
      <c r="F327" t="n">
        <v>2313.301513671875</v>
      </c>
      <c r="G327" t="n">
        <v>349.23095703125</v>
      </c>
      <c r="H327" t="n">
        <v>479.3216247558594</v>
      </c>
      <c r="I327" t="n">
        <v>1022.326049804688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2302.38623046875</v>
      </c>
      <c r="G328" t="n">
        <v>357.2481689453125</v>
      </c>
      <c r="H328" t="n">
        <v>477.8776245117188</v>
      </c>
      <c r="I328" t="n">
        <v>1052.013916015625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884.7971801757812</v>
      </c>
      <c r="F331" t="n">
        <v>2348.71826171875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359.9345092773438</v>
      </c>
      <c r="H332" t="n">
        <v>475.1820983886719</v>
      </c>
      <c r="I332" t="n">
        <v>1064.507934570312</v>
      </c>
      <c r="J332" t="n">
        <v>750.68359375</v>
      </c>
      <c r="K332" t="n">
        <v>764.7724609375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896.243896484375</v>
      </c>
      <c r="F333" t="n">
        <v>2357.666748046875</v>
      </c>
      <c r="G333" t="n">
        <v>362.2011413574219</v>
      </c>
      <c r="H333" t="n">
        <v>510.8978271484375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2357.19775390625</v>
      </c>
      <c r="G334" t="n">
        <v>355.7789916992188</v>
      </c>
      <c r="H334" t="n">
        <v>516.866455078125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914.2445678710938</v>
      </c>
      <c r="F335" t="n">
        <v>2363.6630859375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933.3854370117188</v>
      </c>
      <c r="F336" t="n">
        <v>2428.968505859375</v>
      </c>
      <c r="G336" t="n">
        <v>352.9247436523438</v>
      </c>
      <c r="H336" t="n">
        <v>522.3536376953125</v>
      </c>
      <c r="I336" t="n">
        <v>1064.50537109375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2507.205078125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967.3447265625</v>
      </c>
      <c r="F340" t="n">
        <v>2493.947265625</v>
      </c>
      <c r="G340" t="n">
        <v>358.9691467285156</v>
      </c>
      <c r="H340" t="n">
        <v>507.1914367675781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958.2730712890625</v>
      </c>
      <c r="F341" t="n">
        <v>2461.90283203125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959.1754760742188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2471.78759765625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1485.705932617188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971.5244750976562</v>
      </c>
      <c r="F345" t="n">
        <v>2450.09716796875</v>
      </c>
      <c r="G345" t="n">
        <v>363.9221496582031</v>
      </c>
      <c r="H345" t="n">
        <v>511.0903625488281</v>
      </c>
      <c r="I345" t="n">
        <v>1033.6044921875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524.4431762695312</v>
      </c>
      <c r="E349" t="n">
        <v>994.702392578125</v>
      </c>
      <c r="F349" t="n">
        <v>2489.074951171875</v>
      </c>
      <c r="G349" t="n">
        <v>386.1734313964844</v>
      </c>
      <c r="H349" t="n">
        <v>521.39111328125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1001.399291992188</v>
      </c>
      <c r="F351" t="n">
        <v>2527.81787109375</v>
      </c>
      <c r="G351" t="n">
        <v>377.4181823730469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1007.811218261719</v>
      </c>
      <c r="F352" t="n">
        <v>2545.43310546875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999.499267578125</v>
      </c>
      <c r="F353" t="n">
        <v>2525.850341796875</v>
      </c>
      <c r="G353" t="n">
        <v>378.2336730957031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2521.493408203125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1533.683715820312</v>
      </c>
      <c r="D355" t="n">
        <v>530.7376098632812</v>
      </c>
      <c r="E355" t="n">
        <v>1011.990783691406</v>
      </c>
      <c r="F355" t="n">
        <v>2544.964111328125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1004.961303710938</v>
      </c>
      <c r="F356" t="n">
        <v>2510.95263671875</v>
      </c>
      <c r="G356" t="n">
        <v>380.1649780273438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983.4932250976562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1002.586547851562</v>
      </c>
      <c r="F359" t="n">
        <v>2507.205078125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1023.722045898438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1013.320495605469</v>
      </c>
      <c r="F363" t="n">
        <v>2534.625</v>
      </c>
      <c r="G363" t="n">
        <v>389.3493041992188</v>
      </c>
      <c r="H363" t="n">
        <v>514.9891357421875</v>
      </c>
      <c r="I363" t="n">
        <v>1101.973999023438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2527.87109375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1010.328308105469</v>
      </c>
      <c r="F365" t="n">
        <v>2528.343017578125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1015.552856445312</v>
      </c>
      <c r="F370" t="n">
        <v>2513.84326171875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387.6325988769531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1042.007934570312</v>
      </c>
      <c r="F374" t="n">
        <v>2603.203857421875</v>
      </c>
      <c r="G374" t="n">
        <v>407.8038940429688</v>
      </c>
      <c r="H374" t="n">
        <v>518.4547729492188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888.7607421875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1002.016784667969</v>
      </c>
      <c r="F377" t="n">
        <v>2509.40380859375</v>
      </c>
      <c r="G377" t="n">
        <v>399.8641662597656</v>
      </c>
      <c r="H377" t="n">
        <v>507.4320373535156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1014.84033203125</v>
      </c>
      <c r="F379" t="n">
        <v>2525.556640625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1007.953674316406</v>
      </c>
      <c r="F382" t="n">
        <v>2533.160888671875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510.7052917480469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991.6151123046875</v>
      </c>
      <c r="F384" t="n">
        <v>2523.62060546875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1003.631652832031</v>
      </c>
      <c r="F386" t="n">
        <v>2459.764404296875</v>
      </c>
      <c r="G386" t="n">
        <v>420.9796752929688</v>
      </c>
      <c r="H386" t="n">
        <v>518.5511474609375</v>
      </c>
      <c r="I386" t="n">
        <v>1111.047973632812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515.42236328125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2425.900634765625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969.3397827148438</v>
      </c>
      <c r="F393" t="n">
        <v>2409.794677734375</v>
      </c>
      <c r="G393" t="n">
        <v>398.9628601074219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963.6876831054688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966.5847778320312</v>
      </c>
      <c r="F396" t="n">
        <v>2404.97705078125</v>
      </c>
      <c r="G396" t="n">
        <v>390.508056640625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554.3148803710938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2410.83349609375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2392.7919921875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973.7567138671875</v>
      </c>
      <c r="F404" t="n">
        <v>2402.37939453125</v>
      </c>
      <c r="G404" t="n">
        <v>378.5341186523438</v>
      </c>
      <c r="H404" t="n">
        <v>537.6123046875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1823.234741210938</v>
      </c>
      <c r="D408" t="n">
        <v>543.5745849609375</v>
      </c>
      <c r="E408" t="n">
        <v>972.237060546875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989.6204223632812</v>
      </c>
      <c r="F409" t="n">
        <v>2438.274658203125</v>
      </c>
      <c r="G409" t="n">
        <v>387.03173828125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2414.139892578125</v>
      </c>
      <c r="G411" t="n">
        <v>378.8773803710938</v>
      </c>
      <c r="H411" t="n">
        <v>537.3235473632812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527.1419677734375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954.8059692382812</v>
      </c>
      <c r="F414" t="n">
        <v>2366.295654296875</v>
      </c>
      <c r="G414" t="n">
        <v>377.4181823730469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2366.05908203125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2362.847900390625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536.4361572265625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538.0651245117188</v>
      </c>
      <c r="E418" t="n">
        <v>961.2177734375</v>
      </c>
      <c r="F418" t="n">
        <v>2383.72314453125</v>
      </c>
      <c r="G418" t="n">
        <v>384.0704345703125</v>
      </c>
      <c r="H418" t="n">
        <v>566.3004760742188</v>
      </c>
      <c r="I418" t="n">
        <v>1063.746459960938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1057.904418945312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2395.76708984375</v>
      </c>
      <c r="G421" t="n">
        <v>383.8558349609375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961.2653198242188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953.3810424804688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956.1359252929688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2332.90380859375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1019.258972167969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536.7238159179688</v>
      </c>
      <c r="E428" t="n">
        <v>938.0400390625</v>
      </c>
      <c r="F428" t="n">
        <v>2336.3515625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2344.947509765625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379.907470703125</v>
      </c>
      <c r="H430" t="n">
        <v>557.2029418945312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379.7787170410156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940.9371337890625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540.69287109375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2372.199462890625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521.1054077148438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936.4725341796875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2427.1279296875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2416.595703125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387.6755676269531</v>
      </c>
      <c r="H446" t="n">
        <v>528.6593017578125</v>
      </c>
      <c r="I446" t="n">
        <v>1124.603393554688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931.7229614257812</v>
      </c>
      <c r="F449" t="n">
        <v>2345.939208984375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522.4019775390625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942.1719360351562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508.2178955078125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508.3465576171875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515.4522094726562</v>
      </c>
      <c r="E458" t="n">
        <v>973.8516235351562</v>
      </c>
      <c r="F458" t="n">
        <v>2376.370849609375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970.1943969726562</v>
      </c>
      <c r="F459" t="n">
        <v>2375.466796875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964.6376342773438</v>
      </c>
      <c r="F460" t="n">
        <v>2397.257568359375</v>
      </c>
      <c r="G460" t="n">
        <v>375.0577697753906</v>
      </c>
      <c r="H460" t="n">
        <v>503.7640991210938</v>
      </c>
      <c r="I460" t="n">
        <v>1180.665893554688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512.4816284179688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939.626708984375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895.995849609375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962.8236694335938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520.4276123046875</v>
      </c>
      <c r="E470" t="n">
        <v>964.9716186523438</v>
      </c>
      <c r="F470" t="n">
        <v>2397.78076171875</v>
      </c>
      <c r="G470" t="n">
        <v>377.9761352539062</v>
      </c>
      <c r="H470" t="n">
        <v>513.977783203125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2422.18798828125</v>
      </c>
      <c r="G474" t="n">
        <v>374.0705871582031</v>
      </c>
      <c r="H474" t="n">
        <v>521.4808349609375</v>
      </c>
      <c r="I474" t="n">
        <v>1178.458374023438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994.4691772460938</v>
      </c>
      <c r="F476" t="n">
        <v>2476.1875</v>
      </c>
      <c r="G476" t="n">
        <v>389.7355651855469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991.5575561523438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972.8950805664062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995.7581176757812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527.2657470703125</v>
      </c>
      <c r="E484" t="n">
        <v>997.0945434570312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527.9880981445312</v>
      </c>
      <c r="E487" t="n">
        <v>1002.678833007812</v>
      </c>
      <c r="F487" t="n">
        <v>2436.603271484375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1002.678833007812</v>
      </c>
      <c r="F488" t="n">
        <v>2433.558837890625</v>
      </c>
      <c r="G488" t="n">
        <v>387.1176147460938</v>
      </c>
      <c r="H488" t="n">
        <v>514.3167114257812</v>
      </c>
      <c r="I488" t="n">
        <v>1220.352783203125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511.037109375</v>
      </c>
      <c r="E491" t="n">
        <v>1043.441040039062</v>
      </c>
      <c r="F491" t="n">
        <v>2459.488037109375</v>
      </c>
      <c r="G491" t="n">
        <v>391.7956848144531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1053.369140625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2526.095947265625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1122.053344726562</v>
      </c>
      <c r="F500" t="n">
        <v>2453.30322265625</v>
      </c>
      <c r="G500" t="n">
        <v>399.5637817382812</v>
      </c>
      <c r="H500" t="n">
        <v>507.0557250976562</v>
      </c>
      <c r="I500" t="n">
        <v>1273.608642578125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1086.720703125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1089.5009765625</v>
      </c>
      <c r="F502" t="n">
        <v>2452.493896484375</v>
      </c>
      <c r="G502" t="n">
        <v>397.6753845214844</v>
      </c>
      <c r="H502" t="n">
        <v>514.3650512695312</v>
      </c>
      <c r="I502" t="n">
        <v>1253.5751953125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397.1174011230469</v>
      </c>
      <c r="H503" t="n">
        <v>513.203369140625</v>
      </c>
      <c r="I503" t="n">
        <v>1243.412963867188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529.4329223632812</v>
      </c>
      <c r="E504" t="n">
        <v>1103.056640625</v>
      </c>
      <c r="F504" t="n">
        <v>2420.712646484375</v>
      </c>
      <c r="G504" t="n">
        <v>400.5937194824219</v>
      </c>
      <c r="H504" t="n">
        <v>515.9141235351562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1053.798461914062</v>
      </c>
      <c r="F508" t="n">
        <v>2424.51904296875</v>
      </c>
      <c r="G508" t="n">
        <v>399.5637817382812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380.1649780273438</v>
      </c>
      <c r="H516" t="n">
        <v>518.9153442382812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2308.76416015625</v>
      </c>
      <c r="G519" t="n">
        <v>370.2939147949219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1143.5322265625</v>
      </c>
      <c r="F524" t="n">
        <v>2277.982177734375</v>
      </c>
      <c r="G524" t="n">
        <v>354.4636840820312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1225.4921875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1171.83642578125</v>
      </c>
      <c r="F529" t="n">
        <v>2287.592529296875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521.6314086914062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1195.84521484375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2295.3955078125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513.73388671875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1149.689331054688</v>
      </c>
      <c r="F548" t="n">
        <v>2157.0888671875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1166.204345703125</v>
      </c>
      <c r="F551" t="n">
        <v>2147.19287109375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1144.6298828125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503.8618469238281</v>
      </c>
      <c r="E554" t="n">
        <v>1194.98583984375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1135.41796875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1174.318725585938</v>
      </c>
      <c r="F562" t="n">
        <v>2151.33251953125</v>
      </c>
      <c r="G562" t="n">
        <v>380.7815856933594</v>
      </c>
      <c r="H562" t="n">
        <v>505.1104431152344</v>
      </c>
      <c r="I562" t="n">
        <v>1232.489501953125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1115.800903320312</v>
      </c>
      <c r="F567" t="n">
        <v>2123.4521484375</v>
      </c>
      <c r="G567" t="n">
        <v>370.1498413085938</v>
      </c>
      <c r="H567" t="n">
        <v>495.4042358398438</v>
      </c>
      <c r="I567" t="n">
        <v>1188.652709960938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2150.713623046875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511.2296752929688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377.644287109375</v>
      </c>
      <c r="H581" t="n">
        <v>575.6514282226562</v>
      </c>
      <c r="I581" t="n">
        <v>1235.219604492188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1252.98583984375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539.3050537109375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546.4804077148438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1249.95654296875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1256.592651367188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586.2093505859375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583.60888671875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1275.813720703125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2609.12353515625</v>
      </c>
      <c r="G637" t="n">
        <v>438.1668701171875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437.2349243164062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1343.002807617188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1390.35205078125</v>
      </c>
      <c r="F651" t="n">
        <v>2683.34619140625</v>
      </c>
      <c r="G651" t="n">
        <v>447.79638671875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445.2670288085938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1450.925903320312</v>
      </c>
      <c r="F664" t="n">
        <v>2784.99951171875</v>
      </c>
      <c r="G664" t="n">
        <v>455.8284606933594</v>
      </c>
      <c r="H664" t="n">
        <v>666.6830444335938</v>
      </c>
      <c r="I664" t="n">
        <v>1241.703491210938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2849.99853515625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2674.12255859375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1243.434326171875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2422.534423828125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510.0463562011719</v>
      </c>
      <c r="E757" t="n">
        <v>1109.75390625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2154.848876953125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-4.304036329113259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-1.928334848972479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-3.701874638166236</v>
      </c>
      <c r="E19" t="n">
        <v>8.734098209234698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15.33102278057425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-6.898176945414991</v>
      </c>
      <c r="E21" t="n">
        <v>-9.976807045607005</v>
      </c>
      <c r="F21" t="n">
        <v>-11.28281036933473</v>
      </c>
      <c r="G21" t="n">
        <v>-10.33859258822997</v>
      </c>
      <c r="H21" t="n">
        <v>-9.968786971194433</v>
      </c>
      <c r="I21" t="n">
        <v>-4.734896934355525</v>
      </c>
      <c r="J21" t="n">
        <v>-5.948379182833285</v>
      </c>
      <c r="K21" t="n">
        <v>-9.799860251984127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3.622753612660246</v>
      </c>
      <c r="F22" t="n">
        <v>6.10051832924341</v>
      </c>
      <c r="G22" t="n">
        <v>-3.910966746047229</v>
      </c>
      <c r="H22" t="n">
        <v>4.871015235423615</v>
      </c>
      <c r="I22" t="n">
        <v>6.596625325382566</v>
      </c>
      <c r="J22" t="n">
        <v>12.02034116153279</v>
      </c>
      <c r="K22" t="n">
        <v>-12.39350022362883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-6.78243640714321</v>
      </c>
      <c r="G23" t="n">
        <v>1.447293924013926</v>
      </c>
      <c r="H23" t="n">
        <v>-0.8450354013317285</v>
      </c>
      <c r="I23" t="n">
        <v>-2.890852087874796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-1.874765487796481</v>
      </c>
      <c r="E24" t="n">
        <v>-3.000447467528167</v>
      </c>
      <c r="F24" t="n">
        <v>-0.1208660708255427</v>
      </c>
      <c r="G24" t="n">
        <v>-2.465222453193205</v>
      </c>
      <c r="H24" t="n">
        <v>0.7734420657234509</v>
      </c>
      <c r="I24" t="n">
        <v>-1.250555426681144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-19.50321577432843</v>
      </c>
      <c r="D25" t="n">
        <v>-13.62764696252452</v>
      </c>
      <c r="E25" t="n">
        <v>-7.556745996849223</v>
      </c>
      <c r="F25" t="n">
        <v>-14.53707585618554</v>
      </c>
      <c r="G25" t="n">
        <v>-5.664377848165525</v>
      </c>
      <c r="H25" t="n">
        <v>-7.966647648985836</v>
      </c>
      <c r="I25" t="n">
        <v>-15.87390824307463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4.509170767200343</v>
      </c>
      <c r="D26" t="n">
        <v>-1.875541484389209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6.689440121341783</v>
      </c>
      <c r="D27" t="n">
        <v>0.228105993648775</v>
      </c>
      <c r="E27" t="n">
        <v>3.183845978610922</v>
      </c>
      <c r="F27" t="n">
        <v>2.674039813452445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5.64143737082643</v>
      </c>
      <c r="C28" t="n">
        <v>20.01126680513956</v>
      </c>
      <c r="D28" t="n">
        <v>6.27977369774293</v>
      </c>
      <c r="E28" t="n">
        <v>4.717085737068172</v>
      </c>
      <c r="F28" t="n">
        <v>9.405393286780605</v>
      </c>
      <c r="G28" t="n">
        <v>16.58037415389057</v>
      </c>
      <c r="H28" t="n">
        <v>9.967375885372398</v>
      </c>
      <c r="I28" t="n">
        <v>-3.317302451901716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5.709699229025911</v>
      </c>
      <c r="C29" t="n">
        <v>6.99191926347642</v>
      </c>
      <c r="D29" t="n">
        <v>10.19996186773684</v>
      </c>
      <c r="E29" t="n">
        <v>8.304796197091079</v>
      </c>
      <c r="F29" t="n">
        <v>7.217261896565264</v>
      </c>
      <c r="G29" t="n">
        <v>1.473088242080922</v>
      </c>
      <c r="H29" t="n">
        <v>2.93006712450512</v>
      </c>
      <c r="I29" t="n">
        <v>8.354919904404268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8.455892588841252</v>
      </c>
      <c r="C30" t="n">
        <v>-4.663775076591481</v>
      </c>
      <c r="D30" t="n">
        <v>7.355976965300681</v>
      </c>
      <c r="E30" t="n">
        <v>4.953960129327295</v>
      </c>
      <c r="F30" t="n">
        <v>4.420650307632035</v>
      </c>
      <c r="G30" t="n">
        <v>-2.111785325257121</v>
      </c>
      <c r="H30" t="n">
        <v>14.97104422215159</v>
      </c>
      <c r="I30" t="n">
        <v>-6.082002727273994</v>
      </c>
      <c r="J30" t="n">
        <v>-3.680255917483422</v>
      </c>
      <c r="K30" t="n">
        <v>-1.495329825492575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-2.94372475287763</v>
      </c>
      <c r="E31" t="n">
        <v>-2.580259883113478</v>
      </c>
      <c r="F31" t="n">
        <v>-1.497126897838308</v>
      </c>
      <c r="G31" t="n">
        <v>1.704203715032637</v>
      </c>
      <c r="H31" t="n">
        <v>4.183423656584462</v>
      </c>
      <c r="I31" t="n">
        <v>-4.38348935192</v>
      </c>
      <c r="J31" t="n">
        <v>1.108354814336132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-2.78730965841848</v>
      </c>
      <c r="E32" t="n">
        <v>-0.4691085717062782</v>
      </c>
      <c r="F32" t="n">
        <v>-6.133159752136264</v>
      </c>
      <c r="G32" t="n">
        <v>5.427041769786345</v>
      </c>
      <c r="H32" t="n">
        <v>-3.652471801498769</v>
      </c>
      <c r="I32" t="n">
        <v>1.007263338821618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8.031271905920235</v>
      </c>
      <c r="F33" t="n">
        <v>-2.790585577244287</v>
      </c>
      <c r="G33" t="n">
        <v>-6.578967498422205</v>
      </c>
      <c r="H33" t="n">
        <v>-0.9945975178895283</v>
      </c>
      <c r="I33" t="n">
        <v>3.891768210981761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2.917238333392302</v>
      </c>
      <c r="F34" t="n">
        <v>-6.846975438576219</v>
      </c>
      <c r="G34" t="n">
        <v>-4.447086365956432</v>
      </c>
      <c r="H34" t="n">
        <v>-3.764830152939369</v>
      </c>
      <c r="I34" t="n">
        <v>-5.719651523049496</v>
      </c>
      <c r="J34" t="n">
        <v>2.870806140444504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3.559152510272789</v>
      </c>
      <c r="E35" t="n">
        <v>12.19995370561209</v>
      </c>
      <c r="F35" t="n">
        <v>4.651243659841531</v>
      </c>
      <c r="G35" t="n">
        <v>6.034887083832863</v>
      </c>
      <c r="H35" t="n">
        <v>1.828640690678851</v>
      </c>
      <c r="I35" t="n">
        <v>9.672142881485279</v>
      </c>
      <c r="J35" t="n">
        <v>15.52484447254596</v>
      </c>
      <c r="K35" t="n">
        <v>6.56910217175577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2.255761526968136</v>
      </c>
      <c r="E36" t="n">
        <v>2.151420541319315</v>
      </c>
      <c r="F36" t="n">
        <v>3.229479029019133</v>
      </c>
      <c r="G36" t="n">
        <v>1.72735442875247</v>
      </c>
      <c r="H36" t="n">
        <v>0.9585932250935736</v>
      </c>
      <c r="I36" t="n">
        <v>0.5866240505858267</v>
      </c>
      <c r="J36" t="n">
        <v>4.469743975027551</v>
      </c>
      <c r="K36" t="n">
        <v>2.005157100609956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-4.115282081840022</v>
      </c>
      <c r="E37" t="n">
        <v>0.02518684726895426</v>
      </c>
      <c r="F37" t="n">
        <v>0.7462490998153992</v>
      </c>
      <c r="G37" t="n">
        <v>-3.600363024437747</v>
      </c>
      <c r="H37" t="n">
        <v>-4.468979237613779</v>
      </c>
      <c r="I37" t="n">
        <v>7.677217938564618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-0.2712194683752944</v>
      </c>
      <c r="E38" t="n">
        <v>-1.348051569654207</v>
      </c>
      <c r="F38" t="n">
        <v>-1.574819803706984</v>
      </c>
      <c r="G38" t="n">
        <v>1.068912794521082</v>
      </c>
      <c r="H38" t="n">
        <v>-1.473562547748064</v>
      </c>
      <c r="I38" t="n">
        <v>2.367362098639725</v>
      </c>
      <c r="J38" t="n">
        <v>5.099790615149646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-3.90895447845655</v>
      </c>
      <c r="E39" t="n">
        <v>-2.973108050342332</v>
      </c>
      <c r="F39" t="n">
        <v>-2.177047955955003</v>
      </c>
      <c r="G39" t="n">
        <v>-5.583000535174554</v>
      </c>
      <c r="H39" t="n">
        <v>1.694772818938972</v>
      </c>
      <c r="I39" t="n">
        <v>-2.513616931851015</v>
      </c>
      <c r="J39" t="n">
        <v>-2.90353603410175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0.933589912970989</v>
      </c>
      <c r="E40" t="n">
        <v>-4.167456707449213</v>
      </c>
      <c r="F40" t="n">
        <v>-4.381759976653365</v>
      </c>
      <c r="G40" t="n">
        <v>3.122238365856567</v>
      </c>
      <c r="H40" t="n">
        <v>5.574911622992285</v>
      </c>
      <c r="I40" t="n">
        <v>-1.489430506220857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2.140143539949468</v>
      </c>
      <c r="F41" t="n">
        <v>1.217352028324203</v>
      </c>
      <c r="G41" t="n">
        <v>1.369248944145562</v>
      </c>
      <c r="H41" t="n">
        <v>-2.228159976351207</v>
      </c>
      <c r="I41" t="n">
        <v>5.634637077447069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2.27294798738138</v>
      </c>
      <c r="C42" t="n">
        <v>1.068833333264396</v>
      </c>
      <c r="D42" t="n">
        <v>4.222175892811242</v>
      </c>
      <c r="E42" t="n">
        <v>16.62258025049393</v>
      </c>
      <c r="F42" t="n">
        <v>8.556128184774337</v>
      </c>
      <c r="G42" t="n">
        <v>7.039495287497988</v>
      </c>
      <c r="H42" t="n">
        <v>9.397657361275179</v>
      </c>
      <c r="I42" t="n">
        <v>-0.4057971956225148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5.821456777203249</v>
      </c>
      <c r="D43" t="n">
        <v>-2.20223505023871</v>
      </c>
      <c r="E43" t="n">
        <v>-6.264533989500853</v>
      </c>
      <c r="F43" t="n">
        <v>-4.024819726736717</v>
      </c>
      <c r="G43" t="n">
        <v>10.96480917512452</v>
      </c>
      <c r="H43" t="n">
        <v>3.459780260119283</v>
      </c>
      <c r="I43" t="n">
        <v>10.99174789988369</v>
      </c>
      <c r="J43" t="n">
        <v>7.759038165610366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2.29726662966121</v>
      </c>
      <c r="D44" t="n">
        <v>2.30943173316096</v>
      </c>
      <c r="E44" t="n">
        <v>4.857590048822957</v>
      </c>
      <c r="F44" t="n">
        <v>4.051769754397472</v>
      </c>
      <c r="G44" t="n">
        <v>1.805151628818846</v>
      </c>
      <c r="H44" t="n">
        <v>-1.575718061763387</v>
      </c>
      <c r="I44" t="n">
        <v>5.540960953825902</v>
      </c>
      <c r="J44" t="n">
        <v>-0.9017086008150765</v>
      </c>
      <c r="K44" t="n">
        <v>2.119903983992577</v>
      </c>
    </row>
    <row r="45">
      <c r="A45" s="2" t="n">
        <v>44985</v>
      </c>
      <c r="B45" t="n">
        <v>3.338648435093505</v>
      </c>
      <c r="C45" t="n">
        <v>1.407370857955392</v>
      </c>
      <c r="D45" t="n">
        <v>-4.509194231921509</v>
      </c>
      <c r="E45" t="n">
        <v>1.100464952985813</v>
      </c>
      <c r="F45" t="n">
        <v>-4.505684904716311</v>
      </c>
      <c r="G45" t="n">
        <v>8.66280636593093</v>
      </c>
      <c r="H45" t="n">
        <v>-1.24472323735545</v>
      </c>
      <c r="I45" t="n">
        <v>-1.82855276224464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-0.658991484165361</v>
      </c>
      <c r="E46" t="n">
        <v>4.484862768495113</v>
      </c>
      <c r="F46" t="n">
        <v>0.6130387795304726</v>
      </c>
      <c r="G46" t="n">
        <v>6.273561208883649</v>
      </c>
      <c r="H46" t="n">
        <v>-2.304606534088327</v>
      </c>
      <c r="I46" t="n">
        <v>-3.000356208328026</v>
      </c>
      <c r="J46" t="n">
        <v>-4.882977871594329</v>
      </c>
      <c r="K46" t="n">
        <v>-12.40953728455707</v>
      </c>
    </row>
    <row r="47">
      <c r="A47" s="2" t="n">
        <v>44926</v>
      </c>
      <c r="B47" t="n">
        <v>-1.257356252462671</v>
      </c>
      <c r="C47" t="n">
        <v>-5.872611595774724</v>
      </c>
      <c r="D47" t="n">
        <v>-4.572112362967817</v>
      </c>
      <c r="E47" t="n">
        <v>-0.839517933244005</v>
      </c>
      <c r="F47" t="n">
        <v>-4.593299456869337</v>
      </c>
      <c r="G47" t="n">
        <v>-2.485292545122131</v>
      </c>
      <c r="H47" t="n">
        <v>0.4927636762631638</v>
      </c>
      <c r="I47" t="n">
        <v>-2.862933644474397</v>
      </c>
      <c r="J47" t="n">
        <v>-6.246556145456694</v>
      </c>
      <c r="K47" t="n">
        <v>-5.872576923815453</v>
      </c>
    </row>
    <row r="48">
      <c r="A48" s="2" t="n">
        <v>44895</v>
      </c>
      <c r="B48" t="n">
        <v>15.8168577909154</v>
      </c>
      <c r="C48" t="n">
        <v>0.02449633703336396</v>
      </c>
      <c r="D48" t="n">
        <v>6.540049352521948</v>
      </c>
      <c r="E48" t="n">
        <v>6.288430080487539</v>
      </c>
      <c r="F48" t="n">
        <v>5.94585705824866</v>
      </c>
      <c r="G48" t="n">
        <v>-2.494987339475929</v>
      </c>
      <c r="H48" t="n">
        <v>-3.279004428039645</v>
      </c>
      <c r="I48" t="n">
        <v>-0.8817248468147687</v>
      </c>
      <c r="J48" t="n">
        <v>6.219552470590162</v>
      </c>
      <c r="K48" t="n">
        <v>4.010711338495443</v>
      </c>
    </row>
    <row r="49">
      <c r="A49" s="2" t="n">
        <v>44865</v>
      </c>
      <c r="B49" t="n">
        <v>-1.990600921434671</v>
      </c>
      <c r="C49" t="n">
        <v>1.266296127437272</v>
      </c>
      <c r="D49" t="n">
        <v>-3.185259285538455</v>
      </c>
      <c r="E49" t="n">
        <v>-8.913167947887624</v>
      </c>
      <c r="F49" t="n">
        <v>-5.405262637692754</v>
      </c>
      <c r="G49" t="n">
        <v>4.96689588776722</v>
      </c>
      <c r="H49" t="n">
        <v>-2.472803403021107</v>
      </c>
      <c r="I49" t="n">
        <v>6.998218334704664</v>
      </c>
      <c r="J49" t="n">
        <v>-4.07297294896436</v>
      </c>
      <c r="K49" t="n">
        <v>6.41695940422482</v>
      </c>
    </row>
    <row r="50">
      <c r="A50" s="2" t="n">
        <v>44834</v>
      </c>
      <c r="B50" t="n">
        <v>2.542861336377289</v>
      </c>
      <c r="C50" t="n">
        <v>-2.719489948843357</v>
      </c>
      <c r="D50" t="n">
        <v>-1.824880955134711</v>
      </c>
      <c r="E50" t="n">
        <v>-1.493124700849147</v>
      </c>
      <c r="F50" t="n">
        <v>1.376022065742188</v>
      </c>
      <c r="G50" t="n">
        <v>3.650525317809894</v>
      </c>
      <c r="H50" t="n">
        <v>2.330677179301222</v>
      </c>
      <c r="I50" t="n">
        <v>-3.919786552885607</v>
      </c>
      <c r="J50" t="n">
        <v>-0.8398785756791871</v>
      </c>
      <c r="K50" t="n">
        <v>3.75068124571174</v>
      </c>
    </row>
    <row r="51">
      <c r="A51" s="2" t="n">
        <v>44804</v>
      </c>
      <c r="B51" t="n">
        <v>-3.913702512507267</v>
      </c>
      <c r="C51" t="n">
        <v>5.571837123241563</v>
      </c>
      <c r="D51" t="n">
        <v>-0.08559051678644902</v>
      </c>
      <c r="E51" t="n">
        <v>8.257693750660877</v>
      </c>
      <c r="F51" t="n">
        <v>0.8512181408605768</v>
      </c>
      <c r="G51" t="n">
        <v>5.75814915241013</v>
      </c>
      <c r="H51" t="n">
        <v>1.467164243253305</v>
      </c>
      <c r="I51" t="n">
        <v>2.927562353042323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18.34634763395535</v>
      </c>
      <c r="E52" t="n">
        <v>12.69883934295082</v>
      </c>
      <c r="F52" t="n">
        <v>18.23721678707204</v>
      </c>
      <c r="G52" t="n">
        <v>10.80436742191539</v>
      </c>
      <c r="H52" t="n">
        <v>8.390883772198588</v>
      </c>
      <c r="I52" t="n">
        <v>10.81340119835379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-8.625230184832633</v>
      </c>
      <c r="D53" t="n">
        <v>-4.441230957762921</v>
      </c>
      <c r="E53" t="n">
        <v>-1.225635123390401</v>
      </c>
      <c r="F53" t="n">
        <v>-4.375034017246804</v>
      </c>
      <c r="G53" t="n">
        <v>1.053026540061208</v>
      </c>
      <c r="H53" t="n">
        <v>-10.44693623827312</v>
      </c>
      <c r="I53" t="n">
        <v>-1.252021058692054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11.23885171062138</v>
      </c>
      <c r="C54" t="n">
        <v>-0.3588192336980267</v>
      </c>
      <c r="D54" t="n">
        <v>-6.772049091181453</v>
      </c>
      <c r="E54" t="n">
        <v>-1.974690222288356</v>
      </c>
      <c r="F54" t="n">
        <v>5.29789106957923</v>
      </c>
      <c r="G54" t="n">
        <v>6.819106479458847</v>
      </c>
      <c r="H54" t="n">
        <v>2.290611737864556</v>
      </c>
      <c r="I54" t="n">
        <v>-3.484930790285456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2.272009509005524</v>
      </c>
      <c r="C55" t="n">
        <v>7.281564207022728</v>
      </c>
      <c r="D55" t="n">
        <v>3.823198951475892</v>
      </c>
      <c r="E55" t="n">
        <v>4.69690910665137</v>
      </c>
      <c r="F55" t="n">
        <v>9.088919815942976</v>
      </c>
      <c r="G55" t="n">
        <v>3.550766021150631</v>
      </c>
      <c r="H55" t="n">
        <v>3.573549431907419</v>
      </c>
      <c r="I55" t="n">
        <v>5.9855200280448</v>
      </c>
      <c r="J55" t="n">
        <v>5.962173475279631</v>
      </c>
      <c r="K55" t="n">
        <v>-2.870488412791006</v>
      </c>
    </row>
    <row r="56">
      <c r="A56" s="2" t="n">
        <v>44651</v>
      </c>
      <c r="B56" t="n">
        <v>-6.449390756128048</v>
      </c>
      <c r="C56" t="n">
        <v>6.332739151505362</v>
      </c>
      <c r="D56" t="n">
        <v>-4.819378579387912</v>
      </c>
      <c r="E56" t="n">
        <v>-2.688977196522224</v>
      </c>
      <c r="F56" t="n">
        <v>-5.683441111163157</v>
      </c>
      <c r="G56" t="n">
        <v>16.12230116863109</v>
      </c>
      <c r="H56" t="n">
        <v>-2.137171054042186</v>
      </c>
      <c r="I56" t="n">
        <v>-1.466052210720803</v>
      </c>
      <c r="J56" t="n">
        <v>8.182589981683641</v>
      </c>
      <c r="K56" t="n">
        <v>0.3615079315236081</v>
      </c>
    </row>
    <row r="57">
      <c r="A57" s="2" t="n">
        <v>44620</v>
      </c>
      <c r="B57" t="n">
        <v>-3.050671056378873</v>
      </c>
      <c r="C57" t="n">
        <v>1.818191999389551</v>
      </c>
      <c r="D57" t="n">
        <v>4.955739187254138</v>
      </c>
      <c r="E57" t="n">
        <v>-13.54835121030016</v>
      </c>
      <c r="F57" t="n">
        <v>-4.470585291423667</v>
      </c>
      <c r="G57" t="n">
        <v>0.3789454230232803</v>
      </c>
      <c r="H57" t="n">
        <v>8.009130200337999</v>
      </c>
      <c r="I57" t="n">
        <v>-4.764182941444739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-2.922417499594931</v>
      </c>
      <c r="G8" t="n">
        <v>-10.62804680021636</v>
      </c>
      <c r="H8" t="n">
        <v>2.441918013904476</v>
      </c>
      <c r="I8" t="n">
        <v>4.383024581244044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-22.04480254486775</v>
      </c>
      <c r="F9" t="n">
        <v>-20.42983405264953</v>
      </c>
      <c r="G9" t="n">
        <v>-6.658305079796745</v>
      </c>
      <c r="H9" t="n">
        <v>-8.038552566191781</v>
      </c>
      <c r="I9" t="n">
        <v>-19.32749951003854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33.81286151618341</v>
      </c>
      <c r="D10" t="n">
        <v>4.524336101134674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11.48995899073622</v>
      </c>
      <c r="C11" t="n">
        <v>6.311184825007654</v>
      </c>
      <c r="D11" t="n">
        <v>14.82363544025955</v>
      </c>
      <c r="E11" t="n">
        <v>10.73718675569426</v>
      </c>
      <c r="F11" t="n">
        <v>10.28082432061264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-6.110898305366186</v>
      </c>
      <c r="E12" t="n">
        <v>10.66123352952659</v>
      </c>
      <c r="F12" t="n">
        <v>-15.00028171740711</v>
      </c>
      <c r="G12" t="n">
        <v>-5.888950252183656</v>
      </c>
      <c r="H12" t="n">
        <v>-8.201985476162566</v>
      </c>
      <c r="I12" t="n">
        <v>-1.063869275146678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1.537313837880094</v>
      </c>
      <c r="E13" t="n">
        <v>14.64271417146676</v>
      </c>
      <c r="F13" t="n">
        <v>8.837113497160809</v>
      </c>
      <c r="G13" t="n">
        <v>3.982900345727658</v>
      </c>
      <c r="H13" t="n">
        <v>-1.789560378529065</v>
      </c>
      <c r="I13" t="n">
        <v>18.78466786778863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-8.270125117495652</v>
      </c>
      <c r="F14" t="n">
        <v>-7.936447582206374</v>
      </c>
      <c r="G14" t="n">
        <v>-1.594330632040997</v>
      </c>
      <c r="H14" t="n">
        <v>5.78208838112737</v>
      </c>
      <c r="I14" t="n">
        <v>-1.692127083187656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5.147732944969374</v>
      </c>
      <c r="E15" t="n">
        <v>11.65625377255728</v>
      </c>
      <c r="F15" t="n">
        <v>5.455261546978929</v>
      </c>
      <c r="G15" t="n">
        <v>20.40251316452011</v>
      </c>
      <c r="H15" t="n">
        <v>10.6606870589367</v>
      </c>
      <c r="I15" t="n">
        <v>16.76995019530552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-2.947708245492309</v>
      </c>
      <c r="E16" t="n">
        <v>10.76598186850561</v>
      </c>
      <c r="F16" t="n">
        <v>-0.02733818834597113</v>
      </c>
      <c r="G16" t="n">
        <v>17.56442013962099</v>
      </c>
      <c r="H16" t="n">
        <v>-5.040886439926262</v>
      </c>
      <c r="I16" t="n">
        <v>0.5023870617679727</v>
      </c>
      <c r="J16" t="n">
        <v>-7.575457459265245</v>
      </c>
      <c r="K16" t="n">
        <v>-13.81687147582198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-1.56950008515806</v>
      </c>
      <c r="E17" t="n">
        <v>-3.998013505873488</v>
      </c>
      <c r="F17" t="n">
        <v>-4.384162979035366</v>
      </c>
      <c r="G17" t="n">
        <v>-0.1956617196609778</v>
      </c>
      <c r="H17" t="n">
        <v>-5.205904092222802</v>
      </c>
      <c r="I17" t="n">
        <v>3.018510237658267</v>
      </c>
      <c r="J17" t="n">
        <v>-4.471560789421369</v>
      </c>
      <c r="K17" t="n">
        <v>4.184972551798993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16.08722290558589</v>
      </c>
      <c r="E18" t="n">
        <v>20.18347511112339</v>
      </c>
      <c r="F18" t="n">
        <v>20.88449268395023</v>
      </c>
      <c r="G18" t="n">
        <v>21.46250341532014</v>
      </c>
      <c r="H18" t="n">
        <v>12.54446176771575</v>
      </c>
      <c r="I18" t="n">
        <v>9.586720788007352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9.97351485494411</v>
      </c>
      <c r="C19" t="n">
        <v>-2.323461983251407</v>
      </c>
      <c r="D19" t="n">
        <v>-7.506526019356786</v>
      </c>
      <c r="E19" t="n">
        <v>1.371606654594415</v>
      </c>
      <c r="F19" t="n">
        <v>9.842803358619513</v>
      </c>
      <c r="G19" t="n">
        <v>11.77677676468447</v>
      </c>
      <c r="H19" t="n">
        <v>-5.122095563110884</v>
      </c>
      <c r="I19" t="n">
        <v>1.011280650934521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6.153588536544463</v>
      </c>
      <c r="D2" t="n">
        <v>-3.980393198642074</v>
      </c>
      <c r="E2" t="n">
        <v>-4.19277294692214</v>
      </c>
      <c r="F2" t="n">
        <v>10.81340872229957</v>
      </c>
      <c r="G2" t="n">
        <v>60.41210367477272</v>
      </c>
      <c r="H2" t="n">
        <v>1.055673199113194</v>
      </c>
      <c r="I2" t="n">
        <v>2.1571713675129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22.0184059776869</v>
      </c>
      <c r="C3" t="n">
        <v>7.35405622206764</v>
      </c>
      <c r="D3" t="n">
        <v>-3.373017837772141</v>
      </c>
      <c r="E3" t="n">
        <v>-4.380337377138376</v>
      </c>
      <c r="F3" t="n">
        <v>10.98301276480944</v>
      </c>
      <c r="G3" t="n">
        <v>61.00333397035289</v>
      </c>
      <c r="H3" t="n">
        <v>3.864399737279811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4.805995049617251</v>
      </c>
      <c r="D4" t="n">
        <v>-3.899674990119295</v>
      </c>
      <c r="E4" t="n">
        <v>-4.494268422801695</v>
      </c>
      <c r="F4" t="n">
        <v>11.14697883526767</v>
      </c>
      <c r="G4" t="n">
        <v>58.57271154703021</v>
      </c>
      <c r="H4" t="n">
        <v>3.071114434521616</v>
      </c>
      <c r="I4" t="n">
        <v>1.539452021018972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-4.990793765374912</v>
      </c>
      <c r="E5" t="n">
        <v>-5.115644867602076</v>
      </c>
      <c r="F5" t="n">
        <v>10.13211666635314</v>
      </c>
      <c r="G5" t="n">
        <v>59.14655758459921</v>
      </c>
      <c r="H5" t="n">
        <v>0.8592968200755502</v>
      </c>
      <c r="I5" t="n">
        <v>1.662039480749766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17.01893493202393</v>
      </c>
      <c r="C6" t="n">
        <v>3.601192367764638</v>
      </c>
      <c r="D6" t="n">
        <v>-6.375432587775121</v>
      </c>
      <c r="E6" t="n">
        <v>-4.427962891611347</v>
      </c>
      <c r="F6" t="n">
        <v>8.86946502472281</v>
      </c>
      <c r="G6" t="n">
        <v>58.42857023703532</v>
      </c>
      <c r="H6" t="n">
        <v>0.7303386881911011</v>
      </c>
      <c r="I6" t="n">
        <v>0.9418336392947868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3.786697271832895</v>
      </c>
      <c r="D7" t="n">
        <v>-6.843898249775437</v>
      </c>
      <c r="E7" t="n">
        <v>-1.487554461459129</v>
      </c>
      <c r="F7" t="n">
        <v>10.71346823001698</v>
      </c>
      <c r="G7" t="n">
        <v>54.43537808506376</v>
      </c>
      <c r="H7" t="n">
        <v>-0.6384934802948217</v>
      </c>
      <c r="I7" t="n">
        <v>1.48382487823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5.458724093895739</v>
      </c>
      <c r="D8" t="n">
        <v>-4.991924800043979</v>
      </c>
      <c r="E8" t="n">
        <v>1.005429357854726</v>
      </c>
      <c r="F8" t="n">
        <v>9.73350107525035</v>
      </c>
      <c r="G8" t="n">
        <v>56.06003760535852</v>
      </c>
      <c r="H8" t="n">
        <v>-0.03213479844900169</v>
      </c>
      <c r="I8" t="n">
        <v>0.9574088369599609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6.027946807838802</v>
      </c>
      <c r="D9" t="n">
        <v>-3.561768067945559</v>
      </c>
      <c r="E9" t="n">
        <v>0.470297471608383</v>
      </c>
      <c r="F9" t="n">
        <v>12.26646988852491</v>
      </c>
      <c r="G9" t="n">
        <v>56.46497140007565</v>
      </c>
      <c r="H9" t="n">
        <v>2.096144574705616</v>
      </c>
      <c r="I9" t="n">
        <v>2.316397750253696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-3.080322862580509</v>
      </c>
      <c r="E10" t="n">
        <v>0.5138530323188784</v>
      </c>
      <c r="F10" t="n">
        <v>13.00218308540691</v>
      </c>
      <c r="G10" t="n">
        <v>56.7507514045515</v>
      </c>
      <c r="H10" t="n">
        <v>2.738717011166014</v>
      </c>
      <c r="I10" t="n">
        <v>1.650879681440798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-2.720081670658581</v>
      </c>
      <c r="E11" t="n">
        <v>1.142845953157812</v>
      </c>
      <c r="F11" t="n">
        <v>13.85034722206673</v>
      </c>
      <c r="G11" t="n">
        <v>56.52328193618792</v>
      </c>
      <c r="H11" t="n">
        <v>1.627375034349843</v>
      </c>
      <c r="I11" t="n">
        <v>2.556185560705138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19.87084563032511</v>
      </c>
      <c r="C12" t="n">
        <v>4.748553904699215</v>
      </c>
      <c r="D12" t="n">
        <v>0.2968857558571347</v>
      </c>
      <c r="E12" t="n">
        <v>0.8054472007884117</v>
      </c>
      <c r="F12" t="n">
        <v>8.326015831496903</v>
      </c>
      <c r="G12" t="n">
        <v>56.27372108473758</v>
      </c>
      <c r="H12" t="n">
        <v>2.101217654683807</v>
      </c>
      <c r="I12" t="n">
        <v>0.3959788264584096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1.024304698401268</v>
      </c>
      <c r="E13" t="n">
        <v>-0.1669521410091246</v>
      </c>
      <c r="F13" t="n">
        <v>11.28497965424218</v>
      </c>
      <c r="G13" t="n">
        <v>60.49608339046792</v>
      </c>
      <c r="H13" t="n">
        <v>4.028611330298104</v>
      </c>
      <c r="I13" t="n">
        <v>1.02698575355864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0.6507554976268093</v>
      </c>
      <c r="E14" t="n">
        <v>-0.8692827411659776</v>
      </c>
      <c r="F14" t="n">
        <v>14.33663640836844</v>
      </c>
      <c r="G14" t="n">
        <v>61.35872996552774</v>
      </c>
      <c r="H14" t="n">
        <v>3.10586083869131</v>
      </c>
      <c r="I14" t="n">
        <v>2.98036069005887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1.556814055632838</v>
      </c>
      <c r="E15" t="n">
        <v>1.268348060655455</v>
      </c>
      <c r="F15" t="n">
        <v>17.74928971929594</v>
      </c>
      <c r="G15" t="n">
        <v>62.68276112379958</v>
      </c>
      <c r="H15" t="n">
        <v>4.926826488779179</v>
      </c>
      <c r="I15" t="n">
        <v>3.797838091657457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23.15054530175982</v>
      </c>
      <c r="C16" t="n">
        <v>2.592962296331813</v>
      </c>
      <c r="D16" t="n">
        <v>2.856317346888337</v>
      </c>
      <c r="E16" t="n">
        <v>1.784119512986604</v>
      </c>
      <c r="F16" t="n">
        <v>14.08334771961421</v>
      </c>
      <c r="G16" t="n">
        <v>67.2192053392846</v>
      </c>
      <c r="H16" t="n">
        <v>6.761621970958509</v>
      </c>
      <c r="I16" t="n">
        <v>2.382075238913295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27.21203661582599</v>
      </c>
      <c r="C17" t="n">
        <v>5.847695320928992</v>
      </c>
      <c r="D17" t="n">
        <v>3.143491461096071</v>
      </c>
      <c r="E17" t="n">
        <v>4.995347826914531</v>
      </c>
      <c r="F17" t="n">
        <v>14.16472192996956</v>
      </c>
      <c r="G17" t="n">
        <v>70.76980508518773</v>
      </c>
      <c r="H17" t="n">
        <v>8.319080402334977</v>
      </c>
      <c r="I17" t="n">
        <v>3.512583621603338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24.09439963504099</v>
      </c>
      <c r="C18" t="n">
        <v>5.005764801808121</v>
      </c>
      <c r="D18" t="n">
        <v>3.714799409352687</v>
      </c>
      <c r="E18" t="n">
        <v>2.101830399615645</v>
      </c>
      <c r="F18" t="n">
        <v>12.44781561871113</v>
      </c>
      <c r="G18" t="n">
        <v>72.47329540378189</v>
      </c>
      <c r="H18" t="n">
        <v>7.890584369738085</v>
      </c>
      <c r="I18" t="n">
        <v>2.313420344632022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6.742757662436194</v>
      </c>
      <c r="D19" t="n">
        <v>7.211619850618844</v>
      </c>
      <c r="E19" t="n">
        <v>5.719797528153037</v>
      </c>
      <c r="F19" t="n">
        <v>13.89994459146524</v>
      </c>
      <c r="G19" t="n">
        <v>76.65596038821457</v>
      </c>
      <c r="H19" t="n">
        <v>10.46519465735858</v>
      </c>
      <c r="I19" t="n">
        <v>4.96531749239979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4.809992281616937</v>
      </c>
      <c r="E20" t="n">
        <v>6.668943742443334</v>
      </c>
      <c r="F20" t="n">
        <v>17.18368282068607</v>
      </c>
      <c r="G20" t="n">
        <v>82.5120185510625</v>
      </c>
      <c r="H20" t="n">
        <v>7.318918662689899</v>
      </c>
      <c r="I20" t="n">
        <v>4.227620595965442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5.087076677246549</v>
      </c>
      <c r="D21" t="n">
        <v>0.3612447243762418</v>
      </c>
      <c r="E21" t="n">
        <v>5.257223547643064</v>
      </c>
      <c r="F21" t="n">
        <v>18.30961589268318</v>
      </c>
      <c r="G21" t="n">
        <v>81.33362668696674</v>
      </c>
      <c r="H21" t="n">
        <v>3.644273389677499</v>
      </c>
      <c r="I21" t="n">
        <v>3.727080291136708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28.68338484557609</v>
      </c>
      <c r="C22" t="n">
        <v>4.120241164466787</v>
      </c>
      <c r="D22" t="n">
        <v>0.6115497965539562</v>
      </c>
      <c r="E22" t="n">
        <v>4.098163477393624</v>
      </c>
      <c r="F22" t="n">
        <v>16.18158602266238</v>
      </c>
      <c r="G22" t="n">
        <v>76.58896057986904</v>
      </c>
      <c r="H22" t="n">
        <v>2.697040825611707</v>
      </c>
      <c r="I22" t="n">
        <v>2.986077525088748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-3.012406576391657</v>
      </c>
      <c r="E23" t="n">
        <v>3.328567917481284</v>
      </c>
      <c r="F23" t="n">
        <v>13.48312269311187</v>
      </c>
      <c r="G23" t="n">
        <v>68.65564817490683</v>
      </c>
      <c r="H23" t="n">
        <v>-0.2805820850678487</v>
      </c>
      <c r="I23" t="n">
        <v>3.700569300220402</v>
      </c>
      <c r="J23" t="n">
        <v>-1.139072023755661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-3.146489708157296</v>
      </c>
      <c r="E24" t="n">
        <v>1.884558713463069</v>
      </c>
      <c r="F24" t="n">
        <v>14.13902321122149</v>
      </c>
      <c r="G24" t="n">
        <v>68.0302075113263</v>
      </c>
      <c r="H24" t="n">
        <v>1.181689902951799</v>
      </c>
      <c r="I24" t="n">
        <v>4.893091863249288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3.299577800324816</v>
      </c>
      <c r="D25" t="n">
        <v>-5.406897500641983</v>
      </c>
      <c r="E25" t="n">
        <v>3.123811337452365</v>
      </c>
      <c r="F25" t="n">
        <v>13.89261340723349</v>
      </c>
      <c r="G25" t="n">
        <v>67.55574630309245</v>
      </c>
      <c r="H25" t="n">
        <v>-3.202423940927712</v>
      </c>
      <c r="I25" t="n">
        <v>4.779542964141625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36.35783340469148</v>
      </c>
      <c r="C26" t="n">
        <v>4.575492842605033</v>
      </c>
      <c r="D26" t="n">
        <v>-5.17434448697911</v>
      </c>
      <c r="E26" t="n">
        <v>5.734188792435813</v>
      </c>
      <c r="F26" t="n">
        <v>15.95069055540761</v>
      </c>
      <c r="G26" t="n">
        <v>69.21854455384782</v>
      </c>
      <c r="H26" t="n">
        <v>-3.177554415182293</v>
      </c>
      <c r="I26" t="n">
        <v>6.412281757669458</v>
      </c>
      <c r="J26" t="n">
        <v>3.91319311528866</v>
      </c>
      <c r="K26" t="n">
        <v>-8.862011461940911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-4.055830790274817</v>
      </c>
      <c r="E27" t="n">
        <v>5.228098494439126</v>
      </c>
      <c r="F27" t="n">
        <v>15.76202307198493</v>
      </c>
      <c r="G27" t="n">
        <v>69.74300378235078</v>
      </c>
      <c r="H27" t="n">
        <v>-2.728345943038868</v>
      </c>
      <c r="I27" t="n">
        <v>6.344052232070263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33.0317089965086</v>
      </c>
      <c r="C28" t="n">
        <v>0.8916032495666748</v>
      </c>
      <c r="D28" t="n">
        <v>-6.230602063927382</v>
      </c>
      <c r="E28" t="n">
        <v>8.203487388224385</v>
      </c>
      <c r="F28" t="n">
        <v>15.02366656763721</v>
      </c>
      <c r="G28" t="n">
        <v>76.13763823442214</v>
      </c>
      <c r="H28" t="n">
        <v>-3.533780666683362</v>
      </c>
      <c r="I28" t="n">
        <v>6.375902703298375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2.437096980469722</v>
      </c>
      <c r="D29" t="n">
        <v>-4.383690755161107</v>
      </c>
      <c r="E29" t="n">
        <v>9.658896110664905</v>
      </c>
      <c r="F29" t="n">
        <v>13.36094842037536</v>
      </c>
      <c r="G29" t="n">
        <v>75.4544518500236</v>
      </c>
      <c r="H29" t="n">
        <v>-2.797756349656522</v>
      </c>
      <c r="I29" t="n">
        <v>7.34001226020109</v>
      </c>
      <c r="J29" t="n">
        <v>3.847742322969117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-3.609382552983831</v>
      </c>
      <c r="E30" t="n">
        <v>13.01817310663089</v>
      </c>
      <c r="F30" t="n">
        <v>13.66329079654946</v>
      </c>
      <c r="G30" t="n">
        <v>75.46398576737936</v>
      </c>
      <c r="H30" t="n">
        <v>-0.9513239979171084</v>
      </c>
      <c r="I30" t="n">
        <v>11.38373280127103</v>
      </c>
      <c r="J30" t="n">
        <v>5.339210926333471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-2.459486709216074</v>
      </c>
      <c r="E31" t="n">
        <v>17.79930652177721</v>
      </c>
      <c r="F31" t="n">
        <v>14.63672110544112</v>
      </c>
      <c r="G31" t="n">
        <v>81.90223487317631</v>
      </c>
      <c r="H31" t="n">
        <v>-0.06124568551966192</v>
      </c>
      <c r="I31" t="n">
        <v>8.821607428092392</v>
      </c>
      <c r="J31" t="n">
        <v>5.433890450094503</v>
      </c>
      <c r="K31" t="n">
        <v>-5.137650334358579</v>
      </c>
    </row>
    <row r="32">
      <c r="A32" s="2" t="n">
        <v>44977</v>
      </c>
      <c r="B32" t="n">
        <v>30.26890660903849</v>
      </c>
      <c r="C32" t="n">
        <v>4.661259731586842</v>
      </c>
      <c r="D32" t="n">
        <v>-3.991262156773323</v>
      </c>
      <c r="E32" t="n">
        <v>14.0030705800718</v>
      </c>
      <c r="F32" t="n">
        <v>11.37605349717441</v>
      </c>
      <c r="G32" t="n">
        <v>79.30995855555716</v>
      </c>
      <c r="H32" t="n">
        <v>-2.802349173645402</v>
      </c>
      <c r="I32" t="n">
        <v>4.627102007549588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-3.861757538493238</v>
      </c>
      <c r="E33" t="n">
        <v>12.88164962208349</v>
      </c>
      <c r="F33" t="n">
        <v>11.76016560513093</v>
      </c>
      <c r="G33" t="n">
        <v>78.66985791703118</v>
      </c>
      <c r="H33" t="n">
        <v>0.03996872591085499</v>
      </c>
      <c r="I33" t="n">
        <v>4.558665572381204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-2.924902019338982</v>
      </c>
      <c r="E34" t="n">
        <v>11.63934963676931</v>
      </c>
      <c r="F34" t="n">
        <v>9.768019051695131</v>
      </c>
      <c r="G34" t="n">
        <v>79.4982895791354</v>
      </c>
      <c r="H34" t="n">
        <v>-0.4741698188878485</v>
      </c>
      <c r="I34" t="n">
        <v>4.149347935852621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5.618156852313816</v>
      </c>
      <c r="D35" t="n">
        <v>-0.5484418873287433</v>
      </c>
      <c r="E35" t="n">
        <v>13.19966806839783</v>
      </c>
      <c r="F35" t="n">
        <v>9.381365685179887</v>
      </c>
      <c r="G35" t="n">
        <v>81.8645217533394</v>
      </c>
      <c r="H35" t="n">
        <v>-0.7429402237059235</v>
      </c>
      <c r="I35" t="n">
        <v>4.677412691810212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6.346891049090364</v>
      </c>
      <c r="D36" t="n">
        <v>-2.474663008710321</v>
      </c>
      <c r="E36" t="n">
        <v>14.68479876786049</v>
      </c>
      <c r="F36" t="n">
        <v>9.941954697333566</v>
      </c>
      <c r="G36" t="n">
        <v>83.92408292812972</v>
      </c>
      <c r="H36" t="n">
        <v>-1.665848868503039</v>
      </c>
      <c r="I36" t="n">
        <v>4.301477331504211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5.108186959182803</v>
      </c>
      <c r="D37" t="n">
        <v>-3.441713374203681</v>
      </c>
      <c r="E37" t="n">
        <v>17.0444523982902</v>
      </c>
      <c r="F37" t="n">
        <v>10.4274408817862</v>
      </c>
      <c r="G37" t="n">
        <v>85.21529028235277</v>
      </c>
      <c r="H37" t="n">
        <v>-3.017712623900004</v>
      </c>
      <c r="I37" t="n">
        <v>3.948686055438122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-1.043936051938477</v>
      </c>
      <c r="E38" t="n">
        <v>14.91691927764656</v>
      </c>
      <c r="F38" t="n">
        <v>10.55701909764377</v>
      </c>
      <c r="G38" t="n">
        <v>81.62011309774763</v>
      </c>
      <c r="H38" t="n">
        <v>-1.816362850918973</v>
      </c>
      <c r="I38" t="n">
        <v>5.284095308027204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29.29034439135501</v>
      </c>
      <c r="C39" t="n">
        <v>8.694192876979411</v>
      </c>
      <c r="D39" t="n">
        <v>-0.2850361641902666</v>
      </c>
      <c r="E39" t="n">
        <v>18.27139784842309</v>
      </c>
      <c r="F39" t="n">
        <v>15.35039387639747</v>
      </c>
      <c r="G39" t="n">
        <v>89.10836657356951</v>
      </c>
      <c r="H39" t="n">
        <v>2.585594008887493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-1.797670817762775</v>
      </c>
      <c r="E40" t="n">
        <v>17.22875872674743</v>
      </c>
      <c r="F40" t="n">
        <v>14.87762414447595</v>
      </c>
      <c r="G40" t="n">
        <v>82.75824491920221</v>
      </c>
      <c r="H40" t="n">
        <v>0.8386375877086349</v>
      </c>
      <c r="I40" t="n">
        <v>5.467127261005023</v>
      </c>
      <c r="J40" t="n">
        <v>0.4900804394351477</v>
      </c>
      <c r="K40" t="n">
        <v>-16.40813523407366</v>
      </c>
    </row>
    <row r="41">
      <c r="A41" s="2" t="n">
        <v>44988</v>
      </c>
      <c r="B41" t="n">
        <v>30.94432261856901</v>
      </c>
      <c r="C41" t="n">
        <v>6.018288545670147</v>
      </c>
      <c r="D41" t="n">
        <v>-4.180440709753364</v>
      </c>
      <c r="E41" t="n">
        <v>20.54821386214165</v>
      </c>
      <c r="F41" t="n">
        <v>15.53530352631693</v>
      </c>
      <c r="G41" t="n">
        <v>85.68368378180118</v>
      </c>
      <c r="H41" t="n">
        <v>-2.953173119357277</v>
      </c>
      <c r="I41" t="n">
        <v>5.738701183709072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29.5603285562831</v>
      </c>
      <c r="C42" t="n">
        <v>6.775679897422759</v>
      </c>
      <c r="D42" t="n">
        <v>-4.109716782869155</v>
      </c>
      <c r="E42" t="n">
        <v>21.72671675975135</v>
      </c>
      <c r="F42" t="n">
        <v>17.42627444881537</v>
      </c>
      <c r="G42" t="n">
        <v>87.70551941245574</v>
      </c>
      <c r="H42" t="n">
        <v>-2.263196555518177</v>
      </c>
      <c r="I42" t="n">
        <v>4.88924287209449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-4.632833869702468</v>
      </c>
      <c r="E43" t="n">
        <v>25.44971439304089</v>
      </c>
      <c r="F43" t="n">
        <v>20.70120943389826</v>
      </c>
      <c r="G43" t="n">
        <v>86.21465238532839</v>
      </c>
      <c r="H43" t="n">
        <v>-1.976319221011824</v>
      </c>
      <c r="I43" t="n">
        <v>7.363900891067021</v>
      </c>
      <c r="J43" t="n">
        <v>5.702888851954624</v>
      </c>
      <c r="K43" t="n">
        <v>-14.30851317248259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-1.387039546100532</v>
      </c>
      <c r="E44" t="n">
        <v>25.27526252397654</v>
      </c>
      <c r="F44" t="n">
        <v>23.7827271200082</v>
      </c>
      <c r="G44" t="n">
        <v>78.91497454101186</v>
      </c>
      <c r="H44" t="n">
        <v>-0.7449471379734507</v>
      </c>
      <c r="I44" t="n">
        <v>7.740947987171798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9.459140670008438</v>
      </c>
      <c r="D45" t="n">
        <v>5.722707748059497</v>
      </c>
      <c r="E45" t="n">
        <v>37.85917524288338</v>
      </c>
      <c r="F45" t="n">
        <v>28.8050428335922</v>
      </c>
      <c r="G45" t="n">
        <v>79.58382130585694</v>
      </c>
      <c r="H45" t="n">
        <v>3.995315584636461</v>
      </c>
      <c r="I45" t="n">
        <v>7.759168356480362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1.321876250926435</v>
      </c>
      <c r="E46" t="n">
        <v>30.56843942568745</v>
      </c>
      <c r="F46" t="n">
        <v>27.93197729842947</v>
      </c>
      <c r="G46" t="n">
        <v>76.04440970754251</v>
      </c>
      <c r="H46" t="n">
        <v>0.9270097876133088</v>
      </c>
      <c r="I46" t="n">
        <v>7.26519709970197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0.6289893225018384</v>
      </c>
      <c r="E47" t="n">
        <v>30.31339804250588</v>
      </c>
      <c r="F47" t="n">
        <v>24.15774218360189</v>
      </c>
      <c r="G47" t="n">
        <v>72.44587001406968</v>
      </c>
      <c r="H47" t="n">
        <v>-0.5991700841721292</v>
      </c>
      <c r="I47" t="n">
        <v>7.690229605410037</v>
      </c>
      <c r="J47" t="n">
        <v>-0.0478791501860254</v>
      </c>
      <c r="K47" t="n">
        <v>-5.966236981330731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-3.476600457937429</v>
      </c>
      <c r="E48" t="n">
        <v>27.64999568390258</v>
      </c>
      <c r="F48" t="n">
        <v>16.25538246233189</v>
      </c>
      <c r="G48" t="n">
        <v>70.26715382863497</v>
      </c>
      <c r="H48" t="n">
        <v>-2.156217486467316</v>
      </c>
      <c r="I48" t="n">
        <v>3.064021301380881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2.563947103546371</v>
      </c>
      <c r="D49" t="n">
        <v>-1.470804403411874</v>
      </c>
      <c r="E49" t="n">
        <v>31.41870807331684</v>
      </c>
      <c r="F49" t="n">
        <v>19.25663057547284</v>
      </c>
      <c r="G49" t="n">
        <v>68.03645655762762</v>
      </c>
      <c r="H49" t="n">
        <v>-2.861032331253544</v>
      </c>
      <c r="I49" t="n">
        <v>7.645203500767517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39.29712586935987</v>
      </c>
      <c r="C50" t="n">
        <v>0.3567912641148974</v>
      </c>
      <c r="D50" t="n">
        <v>0.1039320687189482</v>
      </c>
      <c r="E50" t="n">
        <v>33.44366207188827</v>
      </c>
      <c r="F50" t="n">
        <v>20.69993429506105</v>
      </c>
      <c r="G50" t="n">
        <v>63.60302242494118</v>
      </c>
      <c r="H50" t="n">
        <v>-3.272296884891701</v>
      </c>
      <c r="I50" t="n">
        <v>9.770838164932716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32.48690214823124</v>
      </c>
      <c r="F51" t="n">
        <v>25.1284905676423</v>
      </c>
      <c r="G51" t="n">
        <v>65.81672743798985</v>
      </c>
      <c r="H51" t="n">
        <v>-4.844710606506175</v>
      </c>
      <c r="I51" t="n">
        <v>9.638789110415136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-4.856398079435698</v>
      </c>
      <c r="E52" t="n">
        <v>26.27635247626301</v>
      </c>
      <c r="F52" t="n">
        <v>20.69644949856113</v>
      </c>
      <c r="G52" t="n">
        <v>61.77612306696702</v>
      </c>
      <c r="H52" t="n">
        <v>-7.466431405814077</v>
      </c>
      <c r="I52" t="n">
        <v>7.353937303454372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28.65693498761301</v>
      </c>
      <c r="C53" t="n">
        <v>0.4973018010001162</v>
      </c>
      <c r="D53" t="n">
        <v>-2.686413489947392</v>
      </c>
      <c r="E53" t="n">
        <v>27.4548205902375</v>
      </c>
      <c r="F53" t="n">
        <v>19.64396173456045</v>
      </c>
      <c r="G53" t="n">
        <v>60.59690761831962</v>
      </c>
      <c r="H53" t="n">
        <v>-6.843009365319475</v>
      </c>
      <c r="I53" t="n">
        <v>4.052937268445933</v>
      </c>
      <c r="J53" t="n">
        <v>-7.217999876277171</v>
      </c>
      <c r="K53" t="n">
        <v>-15.57828316516802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-0.9294057616833329</v>
      </c>
      <c r="E54" t="n">
        <v>31.84493575420013</v>
      </c>
      <c r="F54" t="n">
        <v>23.04321294259562</v>
      </c>
      <c r="G54" t="n">
        <v>62.09456984215036</v>
      </c>
      <c r="H54" t="n">
        <v>-4.095361179621104</v>
      </c>
      <c r="I54" t="n">
        <v>7.697289131987817</v>
      </c>
      <c r="J54" t="n">
        <v>-4.683674472875854</v>
      </c>
      <c r="K54" t="n">
        <v>-15.05055241796607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1.388447193232945</v>
      </c>
      <c r="E55" t="n">
        <v>36.0217603253078</v>
      </c>
      <c r="F55" t="n">
        <v>26.38549157277175</v>
      </c>
      <c r="G55" t="n">
        <v>57.8742684552723</v>
      </c>
      <c r="H55" t="n">
        <v>-2.14884903493584</v>
      </c>
      <c r="I55" t="n">
        <v>9.93073449577544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4.525501561839507</v>
      </c>
      <c r="E56" t="n">
        <v>38.48922850533833</v>
      </c>
      <c r="F56" t="n">
        <v>28.2746739050548</v>
      </c>
      <c r="G56" t="n">
        <v>57.08443716305454</v>
      </c>
      <c r="H56" t="n">
        <v>-0.1034618941210041</v>
      </c>
      <c r="I56" t="n">
        <v>10.10783414425696</v>
      </c>
      <c r="J56" t="n">
        <v>-5.860924738633456</v>
      </c>
      <c r="K56" t="n">
        <v>-17.10540649749025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2.871594059009075</v>
      </c>
      <c r="E57" t="n">
        <v>37.92806139033533</v>
      </c>
      <c r="F57" t="n">
        <v>28.26318487360571</v>
      </c>
      <c r="G57" t="n">
        <v>55.14387297890953</v>
      </c>
      <c r="H57" t="n">
        <v>0.2579909594747853</v>
      </c>
      <c r="I57" t="n">
        <v>10.02306497245495</v>
      </c>
      <c r="J57" t="n">
        <v>-5.254934552468504</v>
      </c>
      <c r="K57" t="n">
        <v>-18.37251586746817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4.012576232536036</v>
      </c>
      <c r="E58" t="n">
        <v>41.09661064829699</v>
      </c>
      <c r="F58" t="n">
        <v>31.60910362823868</v>
      </c>
      <c r="G58" t="n">
        <v>57.29531093090288</v>
      </c>
      <c r="H58" t="n">
        <v>-0.3282476722054173</v>
      </c>
      <c r="I58" t="n">
        <v>12.23599730497911</v>
      </c>
      <c r="J58" t="n">
        <v>-4.125021220494407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6.763805949398627</v>
      </c>
      <c r="E59" t="n">
        <v>40.56625045420474</v>
      </c>
      <c r="F59" t="n">
        <v>31.65336663817051</v>
      </c>
      <c r="G59" t="n">
        <v>55.3349773993077</v>
      </c>
      <c r="H59" t="n">
        <v>1.990533047574994</v>
      </c>
      <c r="I59" t="n">
        <v>18.14738345456002</v>
      </c>
      <c r="J59" t="n">
        <v>-3.610244565868059</v>
      </c>
      <c r="K59" t="n">
        <v>-13.27828453451426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38.70713570372655</v>
      </c>
      <c r="F60" t="n">
        <v>29.62218151705387</v>
      </c>
      <c r="G60" t="n">
        <v>54.94860865130629</v>
      </c>
      <c r="H60" t="n">
        <v>0.3208721995862307</v>
      </c>
      <c r="I60" t="n">
        <v>17.7212604914363</v>
      </c>
      <c r="J60" t="n">
        <v>-2.751064039045392</v>
      </c>
      <c r="K60" t="n">
        <v>-12.67450071771783</v>
      </c>
    </row>
    <row r="61">
      <c r="A61" s="2" t="n">
        <v>45021</v>
      </c>
      <c r="B61" t="n">
        <v>39.82326199564478</v>
      </c>
      <c r="C61" t="n">
        <v>3.164036896287925</v>
      </c>
      <c r="D61" t="n">
        <v>4.827233579788826</v>
      </c>
      <c r="E61" t="n">
        <v>33.21654784327936</v>
      </c>
      <c r="F61" t="n">
        <v>30.11732127204101</v>
      </c>
      <c r="G61" t="n">
        <v>61.43978839908462</v>
      </c>
      <c r="H61" t="n">
        <v>-0.6586543175591819</v>
      </c>
      <c r="I61" t="n">
        <v>15.84310909371887</v>
      </c>
      <c r="J61" t="n">
        <v>-4.264964326971299</v>
      </c>
      <c r="K61" t="n">
        <v>-14.16643183856595</v>
      </c>
    </row>
    <row r="62">
      <c r="A62" s="2" t="n">
        <v>45022</v>
      </c>
      <c r="B62" t="n">
        <v>36.41361379200365</v>
      </c>
      <c r="C62" t="n">
        <v>2.20868448311291</v>
      </c>
      <c r="D62" t="n">
        <v>-1.004064603089061</v>
      </c>
      <c r="E62" t="n">
        <v>29.48615973437476</v>
      </c>
      <c r="F62" t="n">
        <v>27.16969833032661</v>
      </c>
      <c r="G62" t="n">
        <v>60.90048595660609</v>
      </c>
      <c r="H62" t="n">
        <v>-3.981630114003365</v>
      </c>
      <c r="I62" t="n">
        <v>14.63100795217624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-2.647100046954076</v>
      </c>
      <c r="E63" t="n">
        <v>28.22707765943386</v>
      </c>
      <c r="F63" t="n">
        <v>23.74690706939739</v>
      </c>
      <c r="G63" t="n">
        <v>59.71039167009593</v>
      </c>
      <c r="H63" t="n">
        <v>-6.44371737879611</v>
      </c>
      <c r="I63" t="n">
        <v>12.45249667871273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-3.290516749798145</v>
      </c>
      <c r="E64" t="n">
        <v>25.07622608310241</v>
      </c>
      <c r="F64" t="n">
        <v>21.5668329444787</v>
      </c>
      <c r="G64" t="n">
        <v>61.40266812935356</v>
      </c>
      <c r="H64" t="n">
        <v>-8.649310920207609</v>
      </c>
      <c r="I64" t="n">
        <v>11.61231427783951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25.67776287969721</v>
      </c>
      <c r="F65" t="n">
        <v>20.02971819655193</v>
      </c>
      <c r="G65" t="n">
        <v>57.93112261495634</v>
      </c>
      <c r="H65" t="n">
        <v>-11.44945837802055</v>
      </c>
      <c r="I65" t="n">
        <v>9.040717029084909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-0.2464637477646692</v>
      </c>
      <c r="D66" t="n">
        <v>-1.730959333989179</v>
      </c>
      <c r="E66" t="n">
        <v>28.00851462738556</v>
      </c>
      <c r="F66" t="n">
        <v>20.24738407438769</v>
      </c>
      <c r="G66" t="n">
        <v>58.66203606877198</v>
      </c>
      <c r="H66" t="n">
        <v>-7.707292181336611</v>
      </c>
      <c r="I66" t="n">
        <v>8.021176420055554</v>
      </c>
      <c r="J66" t="n">
        <v>-10.37077897284832</v>
      </c>
      <c r="K66" t="n">
        <v>-17.92234340582226</v>
      </c>
    </row>
    <row r="67">
      <c r="A67" s="2" t="n">
        <v>45033</v>
      </c>
      <c r="B67" t="n">
        <v>36.27720614633532</v>
      </c>
      <c r="C67" t="n">
        <v>0.6596573002372708</v>
      </c>
      <c r="D67" t="n">
        <v>-3.914385377849949</v>
      </c>
      <c r="E67" t="n">
        <v>24.72009857633879</v>
      </c>
      <c r="F67" t="n">
        <v>19.71790223896028</v>
      </c>
      <c r="G67" t="n">
        <v>62.33158647311989</v>
      </c>
      <c r="H67" t="n">
        <v>-5.508607179193703</v>
      </c>
      <c r="I67" t="n">
        <v>12.5195581070249</v>
      </c>
      <c r="J67" t="n">
        <v>-10.68784963970331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1.586818249766475</v>
      </c>
      <c r="D68" t="n">
        <v>-5.598434058962409</v>
      </c>
      <c r="E68" t="n">
        <v>19.4418852526111</v>
      </c>
      <c r="F68" t="n">
        <v>18.21467020163554</v>
      </c>
      <c r="G68" t="n">
        <v>54.93130470533547</v>
      </c>
      <c r="H68" t="n">
        <v>-6.440359849498078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-4.976192171779803</v>
      </c>
      <c r="E69" t="n">
        <v>19.15666847000597</v>
      </c>
      <c r="F69" t="n">
        <v>18.86398442636448</v>
      </c>
      <c r="G69" t="n">
        <v>55.20239594956955</v>
      </c>
      <c r="H69" t="n">
        <v>-9.076408091765732</v>
      </c>
      <c r="I69" t="n">
        <v>13.12006845504925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31.69625359253862</v>
      </c>
      <c r="C70" t="n">
        <v>2.099022995741895</v>
      </c>
      <c r="D70" t="n">
        <v>-4.25094196558764</v>
      </c>
      <c r="E70" t="n">
        <v>20.97137293459204</v>
      </c>
      <c r="F70" t="n">
        <v>18.72336153009659</v>
      </c>
      <c r="G70" t="n">
        <v>57.39435280974487</v>
      </c>
      <c r="H70" t="n">
        <v>-8.085316381891673</v>
      </c>
      <c r="I70" t="n">
        <v>12.37339362982497</v>
      </c>
      <c r="J70" t="n">
        <v>-12.69600034968798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-4.648484089305516</v>
      </c>
      <c r="E71" t="n">
        <v>25.53568837169169</v>
      </c>
      <c r="F71" t="n">
        <v>17.87807684421601</v>
      </c>
      <c r="G71" t="n">
        <v>57.69149976733272</v>
      </c>
      <c r="H71" t="n">
        <v>-8.112436436073423</v>
      </c>
      <c r="I71" t="n">
        <v>13.28481493300122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33.39362079042358</v>
      </c>
      <c r="C72" t="n">
        <v>4.156009983899422</v>
      </c>
      <c r="D72" t="n">
        <v>-5.854590713659991</v>
      </c>
      <c r="E72" t="n">
        <v>24.26698030475145</v>
      </c>
      <c r="F72" t="n">
        <v>16.58167743318479</v>
      </c>
      <c r="G72" t="n">
        <v>57.54389694306781</v>
      </c>
      <c r="H72" t="n">
        <v>-7.452889604766099</v>
      </c>
      <c r="I72" t="n">
        <v>13.24512757345888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-3.220239170298966</v>
      </c>
      <c r="E73" t="n">
        <v>24.27584714656821</v>
      </c>
      <c r="F73" t="n">
        <v>19.69879540328232</v>
      </c>
      <c r="G73" t="n">
        <v>63.82850778527028</v>
      </c>
      <c r="H73" t="n">
        <v>-1.966020239929245</v>
      </c>
      <c r="I73" t="n">
        <v>16.97574202814116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-2.119111064783785</v>
      </c>
      <c r="E74" t="n">
        <v>21.95777340770046</v>
      </c>
      <c r="F74" t="n">
        <v>17.78391191533302</v>
      </c>
      <c r="G74" t="n">
        <v>65.37168970599987</v>
      </c>
      <c r="H74" t="n">
        <v>-1.800724145856236</v>
      </c>
      <c r="I74" t="n">
        <v>16.70086051042004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35.9872604469826</v>
      </c>
      <c r="C75" t="n">
        <v>3.921851098504892</v>
      </c>
      <c r="D75" t="n">
        <v>-4.715079239889386</v>
      </c>
      <c r="E75" t="n">
        <v>19.49873683369749</v>
      </c>
      <c r="F75" t="n">
        <v>14.08178703450753</v>
      </c>
      <c r="G75" t="n">
        <v>66.33125029251428</v>
      </c>
      <c r="H75" t="n">
        <v>-3.046486591925646</v>
      </c>
      <c r="I75" t="n">
        <v>17.45171324228922</v>
      </c>
      <c r="J75" t="n">
        <v>-7.322951326839111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13.85735472215228</v>
      </c>
      <c r="F76" t="n">
        <v>17.33368402730386</v>
      </c>
      <c r="G76" t="n">
        <v>69.69350297985027</v>
      </c>
      <c r="H76" t="n">
        <v>-4.26231588917484</v>
      </c>
      <c r="I76" t="n">
        <v>20.9634521324654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0.1995307853792649</v>
      </c>
      <c r="D77" t="n">
        <v>-1.784031843186529</v>
      </c>
      <c r="E77" t="n">
        <v>21.30984313369617</v>
      </c>
      <c r="F77" t="n">
        <v>18.52629833929822</v>
      </c>
      <c r="G77" t="n">
        <v>73.13397602409751</v>
      </c>
      <c r="H77" t="n">
        <v>-2.166457282378909</v>
      </c>
      <c r="I77" t="n">
        <v>20.96380688662842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-3.02218337560326</v>
      </c>
      <c r="E78" t="n">
        <v>18.31695714638053</v>
      </c>
      <c r="F78" t="n">
        <v>17.52164009448325</v>
      </c>
      <c r="G78" t="n">
        <v>71.74572125495482</v>
      </c>
      <c r="H78" t="n">
        <v>-4.383392945727305</v>
      </c>
      <c r="I78" t="n">
        <v>20.09330928148165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-0.7770617776096</v>
      </c>
      <c r="D79" t="n">
        <v>-4.374691571907052</v>
      </c>
      <c r="E79" t="n">
        <v>17.60730086835323</v>
      </c>
      <c r="F79" t="n">
        <v>18.68208951338783</v>
      </c>
      <c r="G79" t="n">
        <v>71.68180251448359</v>
      </c>
      <c r="H79" t="n">
        <v>-5.301434819793959</v>
      </c>
      <c r="I79" t="n">
        <v>20.3541376377427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-10.92691582866712</v>
      </c>
      <c r="E80" t="n">
        <v>16.64383658650306</v>
      </c>
      <c r="F80" t="n">
        <v>13.28837049204943</v>
      </c>
      <c r="G80" t="n">
        <v>70.96951932021173</v>
      </c>
      <c r="H80" t="n">
        <v>-8.20599729005853</v>
      </c>
      <c r="I80" t="n">
        <v>20.80626270642936</v>
      </c>
      <c r="J80" t="n">
        <v>-3.600670763512759</v>
      </c>
      <c r="K80" t="n">
        <v>-8.805966010549227</v>
      </c>
    </row>
    <row r="81">
      <c r="A81" s="2" t="n">
        <v>45054</v>
      </c>
      <c r="B81" t="n">
        <v>45.09169843012699</v>
      </c>
      <c r="C81" t="n">
        <v>-2.59229573137324</v>
      </c>
      <c r="D81" t="n">
        <v>-6.825215849263532</v>
      </c>
      <c r="E81" t="n">
        <v>20.59050673099887</v>
      </c>
      <c r="F81" t="n">
        <v>14.34990847984177</v>
      </c>
      <c r="G81" t="n">
        <v>73.07362631657845</v>
      </c>
      <c r="H81" t="n">
        <v>2.647223020162359</v>
      </c>
      <c r="I81" t="n">
        <v>21.2463284532107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-6.184253298319431</v>
      </c>
      <c r="E82" t="n">
        <v>23.24934264866179</v>
      </c>
      <c r="F82" t="n">
        <v>14.55015450792258</v>
      </c>
      <c r="G82" t="n">
        <v>67.67913476612237</v>
      </c>
      <c r="H82" t="n">
        <v>3.608078658718306</v>
      </c>
      <c r="I82" t="n">
        <v>20.45620353581206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-3.520538782304883</v>
      </c>
      <c r="E83" t="n">
        <v>27.38399211968514</v>
      </c>
      <c r="F83" t="n">
        <v>17.98246025590016</v>
      </c>
      <c r="G83" t="n">
        <v>70.49527290663148</v>
      </c>
      <c r="H83" t="n">
        <v>3.606107101274403</v>
      </c>
      <c r="I83" t="n">
        <v>23.24527636151932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4.663628004411913</v>
      </c>
      <c r="D84" t="n">
        <v>-0.7536334163499969</v>
      </c>
      <c r="E84" t="n">
        <v>28.94167417574973</v>
      </c>
      <c r="F84" t="n">
        <v>21.51920518646817</v>
      </c>
      <c r="G84" t="n">
        <v>67.03213884163306</v>
      </c>
      <c r="H84" t="n">
        <v>5.342620322968528</v>
      </c>
      <c r="I84" t="n">
        <v>26.46032940573886</v>
      </c>
      <c r="J84" t="n">
        <v>2.496341068992103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2.426684915780686</v>
      </c>
      <c r="E85" t="n">
        <v>32.15184256133728</v>
      </c>
      <c r="F85" t="n">
        <v>23.96797379786306</v>
      </c>
      <c r="G85" t="n">
        <v>64.17019031497829</v>
      </c>
      <c r="H85" t="n">
        <v>8.48970071790054</v>
      </c>
      <c r="I85" t="n">
        <v>29.64431900189508</v>
      </c>
      <c r="J85" t="n">
        <v>3.971099678714363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7.032767364120551</v>
      </c>
      <c r="D86" t="n">
        <v>6.636204312389848</v>
      </c>
      <c r="E86" t="n">
        <v>33.32013510215084</v>
      </c>
      <c r="F86" t="n">
        <v>27.73841263490853</v>
      </c>
      <c r="G86" t="n">
        <v>69.39050404612964</v>
      </c>
      <c r="H86" t="n">
        <v>10.68887727321031</v>
      </c>
      <c r="I86" t="n">
        <v>33.45575434705707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6.598634786491631</v>
      </c>
      <c r="E87" t="n">
        <v>31.23948010507462</v>
      </c>
      <c r="F87" t="n">
        <v>24.63943115113141</v>
      </c>
      <c r="G87" t="n">
        <v>69.93411976760325</v>
      </c>
      <c r="H87" t="n">
        <v>7.760168343425788</v>
      </c>
      <c r="I87" t="n">
        <v>33.28652286561034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47.018467344464</v>
      </c>
      <c r="C88" t="n">
        <v>6.728268158695117</v>
      </c>
      <c r="D88" t="n">
        <v>4.288685320387287</v>
      </c>
      <c r="E88" t="n">
        <v>30.43225573418478</v>
      </c>
      <c r="F88" t="n">
        <v>24.94881667378957</v>
      </c>
      <c r="G88" t="n">
        <v>74.14595913513746</v>
      </c>
      <c r="H88" t="n">
        <v>5.954264532457043</v>
      </c>
      <c r="I88" t="n">
        <v>33.05944784351315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6.018520228781821</v>
      </c>
      <c r="E89" t="n">
        <v>30.8006388928878</v>
      </c>
      <c r="F89" t="n">
        <v>24.76781005511388</v>
      </c>
      <c r="G89" t="n">
        <v>72.78721802902162</v>
      </c>
      <c r="H89" t="n">
        <v>7.493658247003432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4.623116621443168</v>
      </c>
      <c r="E90" t="n">
        <v>26.66206608730639</v>
      </c>
      <c r="F90" t="n">
        <v>22.26656001474343</v>
      </c>
      <c r="G90" t="n">
        <v>69.0390787431475</v>
      </c>
      <c r="H90" t="n">
        <v>6.092511547231472</v>
      </c>
      <c r="I90" t="n">
        <v>33.68626593781976</v>
      </c>
      <c r="J90" t="n">
        <v>5.738130357137616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6.105482392653672</v>
      </c>
      <c r="E91" t="n">
        <v>27.53495737811182</v>
      </c>
      <c r="F91" t="n">
        <v>20.83655010001342</v>
      </c>
      <c r="G91" t="n">
        <v>74.04045800179324</v>
      </c>
      <c r="H91" t="n">
        <v>7.961321644930552</v>
      </c>
      <c r="I91" t="n">
        <v>33.98605083716934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3.095647026694803</v>
      </c>
      <c r="D92" t="n">
        <v>5.741709936144668</v>
      </c>
      <c r="E92" t="n">
        <v>23.92629836493409</v>
      </c>
      <c r="F92" t="n">
        <v>18.8995964867281</v>
      </c>
      <c r="G92" t="n">
        <v>68.8016591704248</v>
      </c>
      <c r="H92" t="n">
        <v>5.700519892765765</v>
      </c>
      <c r="I92" t="n">
        <v>32.56366140179767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4.280815636614643</v>
      </c>
      <c r="E93" t="n">
        <v>23.16354476123887</v>
      </c>
      <c r="F93" t="n">
        <v>15.90020218673962</v>
      </c>
      <c r="G93" t="n">
        <v>69.17055859404454</v>
      </c>
      <c r="H93" t="n">
        <v>2.283985248794962</v>
      </c>
      <c r="I93" t="n">
        <v>32.25690361615907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8.739270792599797</v>
      </c>
      <c r="E94" t="n">
        <v>29.38662194452326</v>
      </c>
      <c r="F94" t="n">
        <v>16.48057357836512</v>
      </c>
      <c r="G94" t="n">
        <v>66.6286851348404</v>
      </c>
      <c r="H94" t="n">
        <v>4.444583548961001</v>
      </c>
      <c r="I94" t="n">
        <v>34.89833771289337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8.705156021989492</v>
      </c>
      <c r="E95" t="n">
        <v>38.44275097862662</v>
      </c>
      <c r="F95" t="n">
        <v>15.8116391747956</v>
      </c>
      <c r="G95" t="n">
        <v>64.95099627844903</v>
      </c>
      <c r="H95" t="n">
        <v>3.87510491874572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9.317805602994</v>
      </c>
      <c r="E96" t="n">
        <v>39.17347415252894</v>
      </c>
      <c r="F96" t="n">
        <v>13.10355962835921</v>
      </c>
      <c r="G96" t="n">
        <v>70.3421856106836</v>
      </c>
      <c r="H96" t="n">
        <v>3.278919526312651</v>
      </c>
      <c r="I96" t="n">
        <v>29.26820694944874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5.064142873108257</v>
      </c>
      <c r="D97" t="n">
        <v>10.5328042752415</v>
      </c>
      <c r="E97" t="n">
        <v>37.2501534433634</v>
      </c>
      <c r="F97" t="n">
        <v>16.81364734787989</v>
      </c>
      <c r="G97" t="n">
        <v>76.82987999965624</v>
      </c>
      <c r="H97" t="n">
        <v>3.36851786968313</v>
      </c>
      <c r="I97" t="n">
        <v>26.9063765327636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13.37686553149378</v>
      </c>
      <c r="E98" t="n">
        <v>40.20664750032452</v>
      </c>
      <c r="F98" t="n">
        <v>17.85609524392811</v>
      </c>
      <c r="G98" t="n">
        <v>73.91259632396078</v>
      </c>
      <c r="H98" t="n">
        <v>5.015784537522583</v>
      </c>
      <c r="I98" t="n">
        <v>26.77372979070234</v>
      </c>
      <c r="J98" t="n">
        <v>13.62081010393772</v>
      </c>
      <c r="K98" t="n">
        <v>18.41577445000857</v>
      </c>
    </row>
    <row r="99">
      <c r="A99" s="2" t="n">
        <v>45078</v>
      </c>
      <c r="B99" t="n">
        <v>34.68449497568484</v>
      </c>
      <c r="C99" t="n">
        <v>2.553443392564869</v>
      </c>
      <c r="D99" t="n">
        <v>12.90669285543247</v>
      </c>
      <c r="E99" t="n">
        <v>35.16252405021474</v>
      </c>
      <c r="F99" t="n">
        <v>20.16405723666381</v>
      </c>
      <c r="G99" t="n">
        <v>71.33255904759946</v>
      </c>
      <c r="H99" t="n">
        <v>5.883698815942551</v>
      </c>
      <c r="I99" t="n">
        <v>25.277803206044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13.00156480386023</v>
      </c>
      <c r="E100" t="n">
        <v>35.30800063655153</v>
      </c>
      <c r="F100" t="n">
        <v>18.38472280840639</v>
      </c>
      <c r="G100" t="n">
        <v>71.16980447374782</v>
      </c>
      <c r="H100" t="n">
        <v>5.3849878651963</v>
      </c>
      <c r="I100" t="n">
        <v>26.34570322886869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2.349704843688794</v>
      </c>
      <c r="D101" t="n">
        <v>9.27515032586459</v>
      </c>
      <c r="E101" t="n">
        <v>32.10294929800477</v>
      </c>
      <c r="F101" t="n">
        <v>16.55626967951396</v>
      </c>
      <c r="G101" t="n">
        <v>70.20304405408062</v>
      </c>
      <c r="H101" t="n">
        <v>3.034364487641628</v>
      </c>
      <c r="I101" t="n">
        <v>24.66367150541995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1.969820415851897</v>
      </c>
      <c r="D102" t="n">
        <v>6.477464392643228</v>
      </c>
      <c r="E102" t="n">
        <v>37.57739180060358</v>
      </c>
      <c r="F102" t="n">
        <v>16.14260614617993</v>
      </c>
      <c r="G102" t="n">
        <v>70.02240834907414</v>
      </c>
      <c r="H102" t="n">
        <v>2.627121036647084</v>
      </c>
      <c r="I102" t="n">
        <v>24.0364753746489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3.246266590034175</v>
      </c>
      <c r="D103" t="n">
        <v>8.530990774696345</v>
      </c>
      <c r="E103" t="n">
        <v>39.11595339123126</v>
      </c>
      <c r="F103" t="n">
        <v>19.49866191003245</v>
      </c>
      <c r="G103" t="n">
        <v>69.71149961526442</v>
      </c>
      <c r="H103" t="n">
        <v>6.637876747122751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4.471850387157272</v>
      </c>
      <c r="D104" t="n">
        <v>6.816373927817176</v>
      </c>
      <c r="E104" t="n">
        <v>37.55687855154162</v>
      </c>
      <c r="F104" t="n">
        <v>19.12203622771529</v>
      </c>
      <c r="G104" t="n">
        <v>68.2886856564659</v>
      </c>
      <c r="H104" t="n">
        <v>6.30501711616156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35.63238311714656</v>
      </c>
      <c r="F105" t="n">
        <v>16.81400306157346</v>
      </c>
      <c r="G105" t="n">
        <v>67.0865752547132</v>
      </c>
      <c r="H105" t="n">
        <v>4.787836858301553</v>
      </c>
      <c r="I105" t="n">
        <v>29.9633050382798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9.865339487362768</v>
      </c>
      <c r="E106" t="n">
        <v>37.3544610748884</v>
      </c>
      <c r="F106" t="n">
        <v>17.72339473995079</v>
      </c>
      <c r="G106" t="n">
        <v>65.24245878079044</v>
      </c>
      <c r="H106" t="n">
        <v>5.875494289862693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12.85570061739054</v>
      </c>
      <c r="E107" t="n">
        <v>40.76419677432375</v>
      </c>
      <c r="F107" t="n">
        <v>22.88109187730547</v>
      </c>
      <c r="G107" t="n">
        <v>68.99142791699164</v>
      </c>
      <c r="H107" t="n">
        <v>8.673149753378674</v>
      </c>
      <c r="I107" t="n">
        <v>35.78490437732709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52.10698075102651</v>
      </c>
      <c r="C108" t="n">
        <v>11.36131167480352</v>
      </c>
      <c r="D108" t="n">
        <v>14.71441974243934</v>
      </c>
      <c r="E108" t="n">
        <v>42.96218232976636</v>
      </c>
      <c r="F108" t="n">
        <v>24.75111548982032</v>
      </c>
      <c r="G108" t="n">
        <v>72.42715297275781</v>
      </c>
      <c r="H108" t="n">
        <v>10.78554433874668</v>
      </c>
      <c r="I108" t="n">
        <v>37.4004427218748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15.41634205284355</v>
      </c>
      <c r="E109" t="n">
        <v>41.25431780529165</v>
      </c>
      <c r="F109" t="n">
        <v>24.29601131882357</v>
      </c>
      <c r="G109" t="n">
        <v>71.93039654614171</v>
      </c>
      <c r="H109" t="n">
        <v>10.81119168293374</v>
      </c>
      <c r="I109" t="n">
        <v>38.46826290647385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14.73107507848315</v>
      </c>
      <c r="E110" t="n">
        <v>42.67616274626527</v>
      </c>
      <c r="F110" t="n">
        <v>25.36969072833379</v>
      </c>
      <c r="G110" t="n">
        <v>74.29927993577911</v>
      </c>
      <c r="H110" t="n">
        <v>12.29696968516185</v>
      </c>
      <c r="I110" t="n">
        <v>38.4267052923543</v>
      </c>
      <c r="J110" t="n">
        <v>15.26916779204157</v>
      </c>
      <c r="K110" t="n">
        <v>15.64189747265012</v>
      </c>
    </row>
    <row r="111">
      <c r="A111" s="2" t="n">
        <v>45096</v>
      </c>
      <c r="B111" t="n">
        <v>54.66601340648089</v>
      </c>
      <c r="C111" t="n">
        <v>11.37199846529147</v>
      </c>
      <c r="D111" t="n">
        <v>15.40188137116838</v>
      </c>
      <c r="E111" t="n">
        <v>44.48731772907066</v>
      </c>
      <c r="F111" t="n">
        <v>25.05618107459073</v>
      </c>
      <c r="G111" t="n">
        <v>78.11795293741027</v>
      </c>
      <c r="H111" t="n">
        <v>7.927410296245241</v>
      </c>
      <c r="I111" t="n">
        <v>36.73145581057162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16.50320087297601</v>
      </c>
      <c r="E112" t="n">
        <v>45.42125266948709</v>
      </c>
      <c r="F112" t="n">
        <v>26.2109093834545</v>
      </c>
      <c r="G112" t="n">
        <v>77.28753264175474</v>
      </c>
      <c r="H112" t="n">
        <v>8.235175301392616</v>
      </c>
      <c r="I112" t="n">
        <v>37.55661380504915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15.33372514431461</v>
      </c>
      <c r="E113" t="n">
        <v>43.38093896338678</v>
      </c>
      <c r="F113" t="n">
        <v>26.55497561217335</v>
      </c>
      <c r="G113" t="n">
        <v>76.37898823662587</v>
      </c>
      <c r="H113" t="n">
        <v>7.721406829810795</v>
      </c>
      <c r="I113" t="n">
        <v>37.73798171315308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52.19594417316267</v>
      </c>
      <c r="C114" t="n">
        <v>10.72032316961646</v>
      </c>
      <c r="D114" t="n">
        <v>14.26754234017356</v>
      </c>
      <c r="E114" t="n">
        <v>40.30192234359929</v>
      </c>
      <c r="F114" t="n">
        <v>25.49420646619824</v>
      </c>
      <c r="G114" t="n">
        <v>78.44490681734209</v>
      </c>
      <c r="H114" t="n">
        <v>9.117571568357707</v>
      </c>
      <c r="I114" t="n">
        <v>35.00357984530076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17.3372355813626</v>
      </c>
      <c r="E115" t="n">
        <v>42.83054600914271</v>
      </c>
      <c r="F115" t="n">
        <v>27.03658387129732</v>
      </c>
      <c r="G115" t="n">
        <v>75.53821838519961</v>
      </c>
      <c r="H115" t="n">
        <v>12.65115135717627</v>
      </c>
      <c r="I115" t="n">
        <v>36.90632368380869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14.95917956411379</v>
      </c>
      <c r="D116" t="n">
        <v>14.79118580479968</v>
      </c>
      <c r="E116" t="n">
        <v>36.0079095116381</v>
      </c>
      <c r="F116" t="n">
        <v>22.57848029137963</v>
      </c>
      <c r="G116" t="n">
        <v>75.38029028126462</v>
      </c>
      <c r="H116" t="n">
        <v>10.02111232755693</v>
      </c>
      <c r="I116" t="n">
        <v>34.84613417671829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36.13517590367663</v>
      </c>
      <c r="F117" t="n">
        <v>22.03805135962804</v>
      </c>
      <c r="G117" t="n">
        <v>71.38043330801234</v>
      </c>
      <c r="H117" t="n">
        <v>10.05232168315993</v>
      </c>
      <c r="I117" t="n">
        <v>34.84722443145603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16.13722441063259</v>
      </c>
      <c r="E118" t="n">
        <v>40.29261688853558</v>
      </c>
      <c r="F118" t="n">
        <v>22.61327081467248</v>
      </c>
      <c r="G118" t="n">
        <v>76.01678742990006</v>
      </c>
      <c r="H118" t="n">
        <v>9.683197705788803</v>
      </c>
      <c r="I118" t="n">
        <v>37.07194554053639</v>
      </c>
      <c r="J118" t="n">
        <v>21.90444760619588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14.48203908080061</v>
      </c>
      <c r="E119" t="n">
        <v>39.51989440821646</v>
      </c>
      <c r="F119" t="n">
        <v>20.66675183056779</v>
      </c>
      <c r="G119" t="n">
        <v>76.76487838385935</v>
      </c>
      <c r="H119" t="n">
        <v>12.46068169411658</v>
      </c>
      <c r="I119" t="n">
        <v>36.34229868044232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14.32866148381984</v>
      </c>
      <c r="D120" t="n">
        <v>15.29040650682612</v>
      </c>
      <c r="E120" t="n">
        <v>33.52843183951983</v>
      </c>
      <c r="F120" t="n">
        <v>18.98872448914531</v>
      </c>
      <c r="G120" t="n">
        <v>81.08620983431032</v>
      </c>
      <c r="H120" t="n">
        <v>11.58929875664283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13.45135116634033</v>
      </c>
      <c r="E121" t="n">
        <v>33.19537566030449</v>
      </c>
      <c r="F121" t="n">
        <v>18.083976749964</v>
      </c>
      <c r="G121" t="n">
        <v>79.52923985652785</v>
      </c>
      <c r="H121" t="n">
        <v>10.05217843543156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21.34383812746756</v>
      </c>
      <c r="D122" t="n">
        <v>16.77178407796187</v>
      </c>
      <c r="E122" t="n">
        <v>38.1375038059657</v>
      </c>
      <c r="F122" t="n">
        <v>20.68258794648086</v>
      </c>
      <c r="G122" t="n">
        <v>81.6193634095558</v>
      </c>
      <c r="H122" t="n">
        <v>11.22217723100169</v>
      </c>
      <c r="I122" t="n">
        <v>33.02495520349407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19.21062582694482</v>
      </c>
      <c r="E123" t="n">
        <v>40.81362717223693</v>
      </c>
      <c r="F123" t="n">
        <v>25.28903232762443</v>
      </c>
      <c r="G123" t="n">
        <v>79.70636600665509</v>
      </c>
      <c r="H123" t="n">
        <v>11.91327507497428</v>
      </c>
      <c r="I123" t="n">
        <v>33.45456282798798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40.26796842014018</v>
      </c>
      <c r="F124" t="n">
        <v>22.76457823935003</v>
      </c>
      <c r="G124" t="n">
        <v>77.97789405533342</v>
      </c>
      <c r="H124" t="n">
        <v>9.172780365410294</v>
      </c>
      <c r="I124" t="n">
        <v>32.55814225351536</v>
      </c>
      <c r="J124" t="n">
        <v>19.24766949582266</v>
      </c>
      <c r="K124" t="n">
        <v>20.38830938057728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13.06674631729556</v>
      </c>
      <c r="E125" t="n">
        <v>34.9776190312929</v>
      </c>
      <c r="F125" t="n">
        <v>18.13336168329833</v>
      </c>
      <c r="G125" t="n">
        <v>70.25483360561896</v>
      </c>
      <c r="H125" t="n">
        <v>8.281296765510104</v>
      </c>
      <c r="I125" t="n">
        <v>28.28497209935705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21.09029870674857</v>
      </c>
      <c r="D126" t="n">
        <v>11.82614962142685</v>
      </c>
      <c r="E126" t="n">
        <v>30.61688277301964</v>
      </c>
      <c r="F126" t="n">
        <v>14.70968016965262</v>
      </c>
      <c r="G126" t="n">
        <v>68.45013812126723</v>
      </c>
      <c r="H126" t="n">
        <v>7.381016694991382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20.37806285500137</v>
      </c>
      <c r="D127" t="n">
        <v>10.95789843004236</v>
      </c>
      <c r="E127" t="n">
        <v>28.36885417333359</v>
      </c>
      <c r="F127" t="n">
        <v>12.99487853575954</v>
      </c>
      <c r="G127" t="n">
        <v>71.07792564538809</v>
      </c>
      <c r="H127" t="n">
        <v>10.23348833026225</v>
      </c>
      <c r="I127" t="n">
        <v>29.62714432837286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35.15785936677693</v>
      </c>
      <c r="C128" t="n">
        <v>17.98233130115714</v>
      </c>
      <c r="D128" t="n">
        <v>7.394839950521725</v>
      </c>
      <c r="E128" t="n">
        <v>19.73407822779181</v>
      </c>
      <c r="F128" t="n">
        <v>7.842593759186922</v>
      </c>
      <c r="G128" t="n">
        <v>69.55091331525571</v>
      </c>
      <c r="H128" t="n">
        <v>7.925470837715332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8.910435845151898</v>
      </c>
      <c r="E129" t="n">
        <v>24.29255564129014</v>
      </c>
      <c r="F129" t="n">
        <v>9.863533693659598</v>
      </c>
      <c r="G129" t="n">
        <v>68.33228977591095</v>
      </c>
      <c r="H129" t="n">
        <v>9.086124619375923</v>
      </c>
      <c r="I129" t="n">
        <v>28.49419543521194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8.051638400083228</v>
      </c>
      <c r="E130" t="n">
        <v>24.79860038385007</v>
      </c>
      <c r="F130" t="n">
        <v>9.007046494339654</v>
      </c>
      <c r="G130" t="n">
        <v>67.50536993295219</v>
      </c>
      <c r="H130" t="n">
        <v>6.495102140212161</v>
      </c>
      <c r="I130" t="n">
        <v>26.63049899645769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21.2980135838631</v>
      </c>
      <c r="F131" t="n">
        <v>9.32540340803949</v>
      </c>
      <c r="G131" t="n">
        <v>66.45098044495718</v>
      </c>
      <c r="H131" t="n">
        <v>5.448381443222305</v>
      </c>
      <c r="I131" t="n">
        <v>25.6375807976283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6.711005740370379</v>
      </c>
      <c r="E132" t="n">
        <v>21.88685572685365</v>
      </c>
      <c r="F132" t="n">
        <v>10.69344691153315</v>
      </c>
      <c r="G132" t="n">
        <v>70.01347015642725</v>
      </c>
      <c r="H132" t="n">
        <v>7.334176488459998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7.080139460325685</v>
      </c>
      <c r="E133" t="n">
        <v>21.53583430247286</v>
      </c>
      <c r="F133" t="n">
        <v>9.843409798271852</v>
      </c>
      <c r="G133" t="n">
        <v>73.93335046387539</v>
      </c>
      <c r="H133" t="n">
        <v>8.31998678326924</v>
      </c>
      <c r="I133" t="n">
        <v>27.4587344761414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4.352971685326135</v>
      </c>
      <c r="E134" t="n">
        <v>20.70031354847082</v>
      </c>
      <c r="F134" t="n">
        <v>5.808384566704405</v>
      </c>
      <c r="G134" t="n">
        <v>75.23957246594289</v>
      </c>
      <c r="H134" t="n">
        <v>7.142233799670894</v>
      </c>
      <c r="I134" t="n">
        <v>26.53008426020111</v>
      </c>
      <c r="J134" t="n">
        <v>12.50421837324365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18.55409831173633</v>
      </c>
      <c r="F135" t="n">
        <v>1.957476968861682</v>
      </c>
      <c r="G135" t="n">
        <v>66.86604668467892</v>
      </c>
      <c r="H135" t="n">
        <v>6.663978809377746</v>
      </c>
      <c r="I135" t="n">
        <v>22.90366866737883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25.26911509919814</v>
      </c>
      <c r="D136" t="n">
        <v>4.77238476213111</v>
      </c>
      <c r="E136" t="n">
        <v>20.46448361069997</v>
      </c>
      <c r="F136" t="n">
        <v>2.075452606232187</v>
      </c>
      <c r="G136" t="n">
        <v>62.69231260086239</v>
      </c>
      <c r="H136" t="n">
        <v>7.392491138735124</v>
      </c>
      <c r="I136" t="n">
        <v>23.61152381913119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33.83798578122699</v>
      </c>
      <c r="C137" t="n">
        <v>23.40760970267346</v>
      </c>
      <c r="D137" t="n">
        <v>6.123679333434606</v>
      </c>
      <c r="E137" t="n">
        <v>19.93879791833672</v>
      </c>
      <c r="F137" t="n">
        <v>2.099843302136772</v>
      </c>
      <c r="G137" t="n">
        <v>66.58882221773088</v>
      </c>
      <c r="H137" t="n">
        <v>5.927411294833229</v>
      </c>
      <c r="I137" t="n">
        <v>25.42612087448803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4.23281813046319</v>
      </c>
      <c r="E138" t="n">
        <v>17.91071762211816</v>
      </c>
      <c r="F138" t="n">
        <v>0.1429164791664217</v>
      </c>
      <c r="G138" t="n">
        <v>62.06849233513019</v>
      </c>
      <c r="H138" t="n">
        <v>8.949059304456174</v>
      </c>
      <c r="I138" t="n">
        <v>21.23598390589536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30.68223335275555</v>
      </c>
      <c r="D139" t="n">
        <v>2.637985694730793</v>
      </c>
      <c r="E139" t="n">
        <v>18.15122975053678</v>
      </c>
      <c r="F139" t="n">
        <v>0.6037451049393461</v>
      </c>
      <c r="G139" t="n">
        <v>62.51763060027113</v>
      </c>
      <c r="H139" t="n">
        <v>10.2236905695309</v>
      </c>
      <c r="I139" t="n">
        <v>20.6369081958028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0.79506299533183</v>
      </c>
      <c r="E140" t="n">
        <v>17.27515395422057</v>
      </c>
      <c r="F140" t="n">
        <v>-1.574003349924014</v>
      </c>
      <c r="G140" t="n">
        <v>61.02604525929763</v>
      </c>
      <c r="H140" t="n">
        <v>6.481733337468309</v>
      </c>
      <c r="I140" t="n">
        <v>20.07579861997093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1.068700682874058</v>
      </c>
      <c r="E141" t="n">
        <v>17.46863405532488</v>
      </c>
      <c r="F141" t="n">
        <v>-1.311468624096257</v>
      </c>
      <c r="G141" t="n">
        <v>60.42124578982451</v>
      </c>
      <c r="H141" t="n">
        <v>7.838503571615751</v>
      </c>
      <c r="I141" t="n">
        <v>21.77482902929469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2.255369659071382</v>
      </c>
      <c r="E142" t="n">
        <v>21.0039245862151</v>
      </c>
      <c r="F142" t="n">
        <v>2.363796628588277</v>
      </c>
      <c r="G142" t="n">
        <v>58.09028564196572</v>
      </c>
      <c r="H142" t="n">
        <v>11.81362168976308</v>
      </c>
      <c r="I142" t="n">
        <v>24.98308928972259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30.64654592412213</v>
      </c>
      <c r="D143" t="n">
        <v>-1.339806348497519</v>
      </c>
      <c r="E143" t="n">
        <v>19.87476554127745</v>
      </c>
      <c r="F143" t="n">
        <v>0.2883598448019997</v>
      </c>
      <c r="G143" t="n">
        <v>55.8228695073721</v>
      </c>
      <c r="H143" t="n">
        <v>12.14329130699057</v>
      </c>
      <c r="I143" t="n">
        <v>22.54828039336802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0.3890021146153222</v>
      </c>
      <c r="E144" t="n">
        <v>19.43776062980438</v>
      </c>
      <c r="F144" t="n">
        <v>-1.377214868486243</v>
      </c>
      <c r="G144" t="n">
        <v>55.80560644429633</v>
      </c>
      <c r="H144" t="n">
        <v>13.00737385081039</v>
      </c>
      <c r="I144" t="n">
        <v>18.77756869734699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-2.330511902166421</v>
      </c>
      <c r="E145" t="n">
        <v>20.72618514974323</v>
      </c>
      <c r="F145" t="n">
        <v>-1.131327232525559</v>
      </c>
      <c r="G145" t="n">
        <v>55.99412588026451</v>
      </c>
      <c r="H145" t="n">
        <v>12.16586363773342</v>
      </c>
      <c r="I145" t="n">
        <v>17.28900698908971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-2.279491406375722</v>
      </c>
      <c r="E146" t="n">
        <v>17.2007573138083</v>
      </c>
      <c r="F146" t="n">
        <v>0.4304891181467818</v>
      </c>
      <c r="G146" t="n">
        <v>52.87485959029594</v>
      </c>
      <c r="H146" t="n">
        <v>11.35203418649968</v>
      </c>
      <c r="I146" t="n">
        <v>16.71400278189859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27.223018690049</v>
      </c>
      <c r="D147" t="n">
        <v>-0.1469547657467207</v>
      </c>
      <c r="E147" t="n">
        <v>17.79602516312424</v>
      </c>
      <c r="F147" t="n">
        <v>-1.705388330335988</v>
      </c>
      <c r="G147" t="n">
        <v>53.77879961300911</v>
      </c>
      <c r="H147" t="n">
        <v>13.01638261456914</v>
      </c>
      <c r="I147" t="n">
        <v>15.43646428409782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1.227594914887864</v>
      </c>
      <c r="E148" t="n">
        <v>19.08105883209861</v>
      </c>
      <c r="F148" t="n">
        <v>-1.971280557305644</v>
      </c>
      <c r="G148" t="n">
        <v>52.35005865029854</v>
      </c>
      <c r="H148" t="n">
        <v>11.84144487266905</v>
      </c>
      <c r="I148" t="n">
        <v>14.79653883319716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21.52506074355285</v>
      </c>
      <c r="C149" t="n">
        <v>26.05043176840989</v>
      </c>
      <c r="D149" t="n">
        <v>-0.9727119790197136</v>
      </c>
      <c r="E149" t="n">
        <v>19.3926036406453</v>
      </c>
      <c r="F149" t="n">
        <v>-3.378826208751373</v>
      </c>
      <c r="G149" t="n">
        <v>50.67816776190344</v>
      </c>
      <c r="H149" t="n">
        <v>9.524906201595961</v>
      </c>
      <c r="I149" t="n">
        <v>11.24641317912962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-1.574164875459039</v>
      </c>
      <c r="E150" t="n">
        <v>18.60611068443987</v>
      </c>
      <c r="F150" t="n">
        <v>-2.815298241619835</v>
      </c>
      <c r="G150" t="n">
        <v>50.17425023665227</v>
      </c>
      <c r="H150" t="n">
        <v>10.30390969119952</v>
      </c>
      <c r="I150" t="n">
        <v>11.13690230885467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-2.72157323518516</v>
      </c>
      <c r="E151" t="n">
        <v>19.91250505545334</v>
      </c>
      <c r="F151" t="n">
        <v>-2.250104071136161</v>
      </c>
      <c r="G151" t="n">
        <v>49.41971140606538</v>
      </c>
      <c r="H151" t="n">
        <v>7.885444414307785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29.57396067377198</v>
      </c>
      <c r="D152" t="n">
        <v>-3.179808233651238</v>
      </c>
      <c r="E152" t="n">
        <v>19.71970603366973</v>
      </c>
      <c r="F152" t="n">
        <v>-2.329922838806164</v>
      </c>
      <c r="G152" t="n">
        <v>47.26708664483667</v>
      </c>
      <c r="H152" t="n">
        <v>10.42758116967679</v>
      </c>
      <c r="I152" t="n">
        <v>10.80475096471163</v>
      </c>
      <c r="J152" t="n">
        <v>7.953376773363474</v>
      </c>
      <c r="K152" t="n">
        <v>29.17686917736761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17.29516772285897</v>
      </c>
      <c r="F153" t="n">
        <v>-0.7959395211616926</v>
      </c>
      <c r="G153" t="n">
        <v>49.86794352327271</v>
      </c>
      <c r="H153" t="n">
        <v>8.247412660105535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18.68640372075081</v>
      </c>
      <c r="F154" t="n">
        <v>0.233773816604721</v>
      </c>
      <c r="G154" t="n">
        <v>50.82214107898524</v>
      </c>
      <c r="H154" t="n">
        <v>9.74626311937643</v>
      </c>
      <c r="I154" t="n">
        <v>13.98553894177481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26.76208530418362</v>
      </c>
      <c r="D155" t="n">
        <v>0.07317869832197399</v>
      </c>
      <c r="E155" t="n">
        <v>16.58708015261663</v>
      </c>
      <c r="F155" t="n">
        <v>-1.527263421173619</v>
      </c>
      <c r="G155" t="n">
        <v>52.0092520369853</v>
      </c>
      <c r="H155" t="n">
        <v>10.21601752199786</v>
      </c>
      <c r="I155" t="n">
        <v>13.13336143445414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27.17929543949329</v>
      </c>
      <c r="D156" t="n">
        <v>-2.12742201201801</v>
      </c>
      <c r="E156" t="n">
        <v>14.97416982213256</v>
      </c>
      <c r="F156" t="n">
        <v>-2.68806529805683</v>
      </c>
      <c r="G156" t="n">
        <v>49.77302818233402</v>
      </c>
      <c r="H156" t="n">
        <v>8.926597761829157</v>
      </c>
      <c r="I156" t="n">
        <v>13.63854794556341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25.11852278105584</v>
      </c>
      <c r="C157" t="n">
        <v>29.11887586822679</v>
      </c>
      <c r="D157" t="n">
        <v>-4.123161304035428</v>
      </c>
      <c r="E157" t="n">
        <v>13.44878927227031</v>
      </c>
      <c r="F157" t="n">
        <v>-2.321274599707057</v>
      </c>
      <c r="G157" t="n">
        <v>48.450264137109</v>
      </c>
      <c r="H157" t="n">
        <v>10.77493793761182</v>
      </c>
      <c r="I157" t="n">
        <v>14.98996726021198</v>
      </c>
      <c r="J157" t="n">
        <v>5.635309322749271</v>
      </c>
      <c r="K157" t="n">
        <v>26.02834068814286</v>
      </c>
    </row>
    <row r="158">
      <c r="A158" s="2" t="n">
        <v>45163</v>
      </c>
      <c r="B158" t="n">
        <v>25.68832462969723</v>
      </c>
      <c r="C158" t="n">
        <v>28.92040411512711</v>
      </c>
      <c r="D158" t="n">
        <v>-4.092161683076223</v>
      </c>
      <c r="E158" t="n">
        <v>13.7377050482606</v>
      </c>
      <c r="F158" t="n">
        <v>-1.242015677509445</v>
      </c>
      <c r="G158" t="n">
        <v>47.67217325172892</v>
      </c>
      <c r="H158" t="n">
        <v>9.560596666997313</v>
      </c>
      <c r="I158" t="n">
        <v>15.38722546869948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-4.273335267785761</v>
      </c>
      <c r="E159" t="n">
        <v>15.85527690556352</v>
      </c>
      <c r="F159" t="n">
        <v>-1.250211339543683</v>
      </c>
      <c r="G159" t="n">
        <v>45.90034162742516</v>
      </c>
      <c r="H159" t="n">
        <v>9.38227067223092</v>
      </c>
      <c r="I159" t="n">
        <v>14.51960498746729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25.27340656198287</v>
      </c>
      <c r="C160" t="n">
        <v>26.17247805885823</v>
      </c>
      <c r="D160" t="n">
        <v>-5.594549146352978</v>
      </c>
      <c r="E160" t="n">
        <v>13.78281963840933</v>
      </c>
      <c r="F160" t="n">
        <v>-1.113892013441409</v>
      </c>
      <c r="G160" t="n">
        <v>44.7798960171081</v>
      </c>
      <c r="H160" t="n">
        <v>10.64303096447754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-4.617256955716964</v>
      </c>
      <c r="E161" t="n">
        <v>13.02397223987568</v>
      </c>
      <c r="F161" t="n">
        <v>-0.7145284443677347</v>
      </c>
      <c r="G161" t="n">
        <v>46.50292019315035</v>
      </c>
      <c r="H161" t="n">
        <v>10.16478640037561</v>
      </c>
      <c r="I161" t="n">
        <v>14.08864022373375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-3.713060872760809</v>
      </c>
      <c r="E162" t="n">
        <v>10.77254219043056</v>
      </c>
      <c r="F162" t="n">
        <v>-1.233205813377392</v>
      </c>
      <c r="G162" t="n">
        <v>46.29229480231758</v>
      </c>
      <c r="H162" t="n">
        <v>11.16381035123002</v>
      </c>
      <c r="I162" t="n">
        <v>13.83414970105012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11.9792949291728</v>
      </c>
      <c r="F163" t="n">
        <v>-1.141313750195849</v>
      </c>
      <c r="G163" t="n">
        <v>46.48355096094772</v>
      </c>
      <c r="H163" t="n">
        <v>11.42568515478677</v>
      </c>
      <c r="I163" t="n">
        <v>13.45891388717202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10.28863548516987</v>
      </c>
      <c r="F164" t="n">
        <v>-1.438377606277164</v>
      </c>
      <c r="G164" t="n">
        <v>45.00327293573791</v>
      </c>
      <c r="H164" t="n">
        <v>11.42055629068763</v>
      </c>
      <c r="I164" t="n">
        <v>11.86337475488612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21.63906818753809</v>
      </c>
      <c r="D165" t="n">
        <v>-3.189289872457046</v>
      </c>
      <c r="E165" t="n">
        <v>9.180397046396926</v>
      </c>
      <c r="F165" t="n">
        <v>-4.337289559907065</v>
      </c>
      <c r="G165" t="n">
        <v>43.67468615580985</v>
      </c>
      <c r="H165" t="n">
        <v>10.89919005681603</v>
      </c>
      <c r="I165" t="n">
        <v>11.39147970581134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23.22795853367945</v>
      </c>
      <c r="D166" t="n">
        <v>-0.5086039799226394</v>
      </c>
      <c r="E166" t="n">
        <v>9.691035066100495</v>
      </c>
      <c r="F166" t="n">
        <v>-1.719889106691219</v>
      </c>
      <c r="G166" t="n">
        <v>46.40994206758169</v>
      </c>
      <c r="H166" t="n">
        <v>12.71975041518503</v>
      </c>
      <c r="I166" t="n">
        <v>12.73474624817397</v>
      </c>
      <c r="J166" t="n">
        <v>5.969943528751442</v>
      </c>
      <c r="K166" t="n">
        <v>30.70367190654588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0.08653007635417431</v>
      </c>
      <c r="E167" t="n">
        <v>10.77922375015596</v>
      </c>
      <c r="F167" t="n">
        <v>-2.254941717978387</v>
      </c>
      <c r="G167" t="n">
        <v>43.39693508756483</v>
      </c>
      <c r="H167" t="n">
        <v>12.56692199455129</v>
      </c>
      <c r="I167" t="n">
        <v>13.16395426340984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14.19136783046608</v>
      </c>
      <c r="F168" t="n">
        <v>-1.894350084683216</v>
      </c>
      <c r="G168" t="n">
        <v>39.88438669896499</v>
      </c>
      <c r="H168" t="n">
        <v>13.65416548597162</v>
      </c>
      <c r="I168" t="n">
        <v>14.8705280555131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0.687869018931031</v>
      </c>
      <c r="E169" t="n">
        <v>13.64660815367524</v>
      </c>
      <c r="F169" t="n">
        <v>0.03964656347685835</v>
      </c>
      <c r="G169" t="n">
        <v>42.05659365170791</v>
      </c>
      <c r="H169" t="n">
        <v>13.30406764617873</v>
      </c>
      <c r="I169" t="n">
        <v>17.47878591576921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-0.2548772095657181</v>
      </c>
      <c r="E170" t="n">
        <v>6.982754574272798</v>
      </c>
      <c r="F170" t="n">
        <v>-1.108863152145345</v>
      </c>
      <c r="G170" t="n">
        <v>43.77280991659691</v>
      </c>
      <c r="H170" t="n">
        <v>12.19870149530828</v>
      </c>
      <c r="I170" t="n">
        <v>17.64238846222983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0.05070340693309472</v>
      </c>
      <c r="E171" t="n">
        <v>6.884976162963485</v>
      </c>
      <c r="F171" t="n">
        <v>-1.28719587094126</v>
      </c>
      <c r="G171" t="n">
        <v>42.85700206041609</v>
      </c>
      <c r="H171" t="n">
        <v>12.85115413511426</v>
      </c>
      <c r="I171" t="n">
        <v>17.25484246612876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7.308113822150686</v>
      </c>
      <c r="F172" t="n">
        <v>-1.953034672855702</v>
      </c>
      <c r="G172" t="n">
        <v>41.48138757447022</v>
      </c>
      <c r="H172" t="n">
        <v>12.33747747841654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0.05070340693309472</v>
      </c>
      <c r="E173" t="n">
        <v>5.701468738200299</v>
      </c>
      <c r="F173" t="n">
        <v>-2.86090242341136</v>
      </c>
      <c r="G173" t="n">
        <v>40.80784774548378</v>
      </c>
      <c r="H173" t="n">
        <v>12.08285978912567</v>
      </c>
      <c r="I173" t="n">
        <v>20.57488924353448</v>
      </c>
      <c r="J173" t="n">
        <v>7.258568997947479</v>
      </c>
      <c r="K173" t="n">
        <v>25.11328121634444</v>
      </c>
    </row>
    <row r="174">
      <c r="A174" s="2" t="n">
        <v>45187</v>
      </c>
      <c r="B174" t="n">
        <v>24.41135373316845</v>
      </c>
      <c r="C174" t="n">
        <v>24.36789503186492</v>
      </c>
      <c r="D174" t="n">
        <v>-0.02793130991763926</v>
      </c>
      <c r="E174" t="n">
        <v>5.37313876400578</v>
      </c>
      <c r="F174" t="n">
        <v>-2.350192994631073</v>
      </c>
      <c r="G174" t="n">
        <v>40.48397162079922</v>
      </c>
      <c r="H174" t="n">
        <v>12.2146855036481</v>
      </c>
      <c r="I174" t="n">
        <v>21.01643936086241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-0.1235788433020302</v>
      </c>
      <c r="E175" t="n">
        <v>6.559747630893176</v>
      </c>
      <c r="F175" t="n">
        <v>-2.633409540298681</v>
      </c>
      <c r="G175" t="n">
        <v>40.3649004372274</v>
      </c>
      <c r="H175" t="n">
        <v>8.518806917214782</v>
      </c>
      <c r="I175" t="n">
        <v>19.99462147458433</v>
      </c>
      <c r="J175" t="n">
        <v>4.629827497275452</v>
      </c>
      <c r="K175" t="n">
        <v>21.79877315597572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0.3266151781135429</v>
      </c>
      <c r="E176" t="n">
        <v>6.297098521833933</v>
      </c>
      <c r="F176" t="n">
        <v>-1.957430346583811</v>
      </c>
      <c r="G176" t="n">
        <v>39.19481804328979</v>
      </c>
      <c r="H176" t="n">
        <v>10.72347219745076</v>
      </c>
      <c r="I176" t="n">
        <v>19.84383275980064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3.669593197507015</v>
      </c>
      <c r="E177" t="n">
        <v>10.78470372392286</v>
      </c>
      <c r="F177" t="n">
        <v>-0.3414570980514897</v>
      </c>
      <c r="G177" t="n">
        <v>38.99105922365167</v>
      </c>
      <c r="H177" t="n">
        <v>13.85079804673643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29.8259359225538</v>
      </c>
      <c r="D178" t="n">
        <v>2.049900745240407</v>
      </c>
      <c r="E178" t="n">
        <v>8.520802913247284</v>
      </c>
      <c r="F178" t="n">
        <v>-2.575591277031464</v>
      </c>
      <c r="G178" t="n">
        <v>37.05535728027951</v>
      </c>
      <c r="H178" t="n">
        <v>14.03814398850376</v>
      </c>
      <c r="I178" t="n">
        <v>21.96754732772068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0.672958262825829</v>
      </c>
      <c r="E179" t="n">
        <v>5.965795311021127</v>
      </c>
      <c r="F179" t="n">
        <v>-2.615978661814744</v>
      </c>
      <c r="G179" t="n">
        <v>36.84580295071067</v>
      </c>
      <c r="H179" t="n">
        <v>11.46118383210293</v>
      </c>
      <c r="I179" t="n">
        <v>24.93303274372987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31.2507478913737</v>
      </c>
      <c r="D180" t="n">
        <v>0.8277884122215751</v>
      </c>
      <c r="E180" t="n">
        <v>7.893181982687536</v>
      </c>
      <c r="F180" t="n">
        <v>-3.220556370084726</v>
      </c>
      <c r="G180" t="n">
        <v>36.90122950673109</v>
      </c>
      <c r="H180" t="n">
        <v>10.04889952319514</v>
      </c>
      <c r="I180" t="n">
        <v>23.99177259195589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-4.061200423458155</v>
      </c>
      <c r="E181" t="n">
        <v>9.247821111612197</v>
      </c>
      <c r="F181" t="n">
        <v>-7.266284031390402</v>
      </c>
      <c r="G181" t="n">
        <v>32.74460060033307</v>
      </c>
      <c r="H181" t="n">
        <v>2.807204290232979</v>
      </c>
      <c r="I181" t="n">
        <v>22.25424963604485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-2.091008630101421</v>
      </c>
      <c r="E182" t="n">
        <v>11.35942543526422</v>
      </c>
      <c r="F182" t="n">
        <v>-6.697649726461274</v>
      </c>
      <c r="G182" t="n">
        <v>33.32226175139628</v>
      </c>
      <c r="H182" t="n">
        <v>4.38178558160125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0.4458827302645796</v>
      </c>
      <c r="E183" t="n">
        <v>13.89733541135598</v>
      </c>
      <c r="F183" t="n">
        <v>-5.817797299495686</v>
      </c>
      <c r="G183" t="n">
        <v>37.40112174682258</v>
      </c>
      <c r="H183" t="n">
        <v>10.3882984733944</v>
      </c>
      <c r="I183" t="n">
        <v>22.25706391639395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-0.009633948935028336</v>
      </c>
      <c r="E184" t="n">
        <v>12.13700032052116</v>
      </c>
      <c r="F184" t="n">
        <v>-4.999668097340104</v>
      </c>
      <c r="G184" t="n">
        <v>35.34505530881906</v>
      </c>
      <c r="H184" t="n">
        <v>7.377067704300022</v>
      </c>
      <c r="I184" t="n">
        <v>24.45358823913018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29.08901665803931</v>
      </c>
      <c r="D185" t="n">
        <v>-1.461947948740361</v>
      </c>
      <c r="E185" t="n">
        <v>10.34404602516352</v>
      </c>
      <c r="F185" t="n">
        <v>-5.363555929717522</v>
      </c>
      <c r="G185" t="n">
        <v>39.45249736577505</v>
      </c>
      <c r="H185" t="n">
        <v>-0.006042264294714439</v>
      </c>
      <c r="I185" t="n">
        <v>22.97970847187558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7.057072566006051</v>
      </c>
      <c r="F186" t="n">
        <v>-6.066525064455819</v>
      </c>
      <c r="G186" t="n">
        <v>37.96432739928952</v>
      </c>
      <c r="H186" t="n">
        <v>0.7283633705838621</v>
      </c>
      <c r="I186" t="n">
        <v>22.04984399875394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6.150820409794511</v>
      </c>
      <c r="F187" t="n">
        <v>-5.475791991134116</v>
      </c>
      <c r="G187" t="n">
        <v>37.78553464631631</v>
      </c>
      <c r="H187" t="n">
        <v>0.9439739040179917</v>
      </c>
      <c r="I187" t="n">
        <v>20.8332697175104</v>
      </c>
      <c r="J187" t="n">
        <v>10.8826201535628</v>
      </c>
      <c r="K187" t="n">
        <v>20.44403637925065</v>
      </c>
    </row>
    <row r="188">
      <c r="A188" s="2" t="n">
        <v>45209</v>
      </c>
      <c r="B188" t="n">
        <v>22.25207018080319</v>
      </c>
      <c r="C188" t="n">
        <v>31.67890232096959</v>
      </c>
      <c r="D188" t="n">
        <v>-1.491418132553246</v>
      </c>
      <c r="E188" t="n">
        <v>10.15762018437421</v>
      </c>
      <c r="F188" t="n">
        <v>-2.620736494491871</v>
      </c>
      <c r="G188" t="n">
        <v>42.36387119700407</v>
      </c>
      <c r="H188" t="n">
        <v>2.316657946297873</v>
      </c>
      <c r="I188" t="n">
        <v>22.26042428823423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31.88446201521176</v>
      </c>
      <c r="D189" t="n">
        <v>-0.9137383329121618</v>
      </c>
      <c r="E189" t="n">
        <v>9.954268749318306</v>
      </c>
      <c r="F189" t="n">
        <v>-2.750374873694283</v>
      </c>
      <c r="G189" t="n">
        <v>39.95173734673294</v>
      </c>
      <c r="H189" t="n">
        <v>2.824445786405572</v>
      </c>
      <c r="I189" t="n">
        <v>21.84286997397093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14.44969846878095</v>
      </c>
      <c r="F190" t="n">
        <v>-0.7199433221375839</v>
      </c>
      <c r="G190" t="n">
        <v>39.12833136530045</v>
      </c>
      <c r="H190" t="n">
        <v>3.683273326545899</v>
      </c>
      <c r="I190" t="n">
        <v>20.87318762966996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22.91512670654958</v>
      </c>
      <c r="C191" t="n">
        <v>32.75106778549601</v>
      </c>
      <c r="D191" t="n">
        <v>0.6747315503854212</v>
      </c>
      <c r="E191" t="n">
        <v>18.44910060021927</v>
      </c>
      <c r="F191" t="n">
        <v>0.3121816217158679</v>
      </c>
      <c r="G191" t="n">
        <v>39.45921532575287</v>
      </c>
      <c r="H191" t="n">
        <v>4.951974774023848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34.22537863748001</v>
      </c>
      <c r="D192" t="n">
        <v>2.414914786456013</v>
      </c>
      <c r="E192" t="n">
        <v>18.54010972751405</v>
      </c>
      <c r="F192" t="n">
        <v>-0.3492777157515281</v>
      </c>
      <c r="G192" t="n">
        <v>42.30798315440134</v>
      </c>
      <c r="H192" t="n">
        <v>6.394206326341423</v>
      </c>
      <c r="I192" t="n">
        <v>22.19477290309797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5.059729802965207</v>
      </c>
      <c r="E193" t="n">
        <v>20.87399519184412</v>
      </c>
      <c r="F193" t="n">
        <v>1.712022352242815</v>
      </c>
      <c r="G193" t="n">
        <v>44.4172030893599</v>
      </c>
      <c r="H193" t="n">
        <v>8.621003468829125</v>
      </c>
      <c r="I193" t="n">
        <v>27.81394102907921</v>
      </c>
      <c r="J193" t="n">
        <v>23.58155086542732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0.9932949084939358</v>
      </c>
      <c r="E194" t="n">
        <v>19.02465593425697</v>
      </c>
      <c r="F194" t="n">
        <v>-0.1949032802341488</v>
      </c>
      <c r="G194" t="n">
        <v>42.18804565650704</v>
      </c>
      <c r="H194" t="n">
        <v>8.994428691045652</v>
      </c>
      <c r="I194" t="n">
        <v>25.59719755127243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0.08936037800257868</v>
      </c>
      <c r="E195" t="n">
        <v>16.73486890327922</v>
      </c>
      <c r="F195" t="n">
        <v>0.7694587009669629</v>
      </c>
      <c r="G195" t="n">
        <v>42.42011307991906</v>
      </c>
      <c r="H195" t="n">
        <v>7.081573504308714</v>
      </c>
      <c r="I195" t="n">
        <v>30.02551856328712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22.71391931069207</v>
      </c>
      <c r="C196" t="n">
        <v>39.24717654249434</v>
      </c>
      <c r="D196" t="n">
        <v>-0.3263907326010229</v>
      </c>
      <c r="E196" t="n">
        <v>18.56851790701828</v>
      </c>
      <c r="F196" t="n">
        <v>-1.684663911459139</v>
      </c>
      <c r="G196" t="n">
        <v>37.15422077669223</v>
      </c>
      <c r="H196" t="n">
        <v>6.844445734100346</v>
      </c>
      <c r="I196" t="n">
        <v>29.68352163616266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35.40776263243348</v>
      </c>
      <c r="D197" t="n">
        <v>-0.7200572348521228</v>
      </c>
      <c r="E197" t="n">
        <v>17.66433049408949</v>
      </c>
      <c r="F197" t="n">
        <v>-2.700862805011417</v>
      </c>
      <c r="G197" t="n">
        <v>36.34159043270289</v>
      </c>
      <c r="H197" t="n">
        <v>5.451576537536984</v>
      </c>
      <c r="I197" t="n">
        <v>29.29943683717797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-1.636883671105427</v>
      </c>
      <c r="E198" t="n">
        <v>16.9695835861688</v>
      </c>
      <c r="F198" t="n">
        <v>-3.380140394976039</v>
      </c>
      <c r="G198" t="n">
        <v>32.13913574832927</v>
      </c>
      <c r="H198" t="n">
        <v>6.148864664951836</v>
      </c>
      <c r="I198" t="n">
        <v>26.51897328291366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-2.468012115293727</v>
      </c>
      <c r="E199" t="n">
        <v>16.59103661683123</v>
      </c>
      <c r="F199" t="n">
        <v>-2.695433857842944</v>
      </c>
      <c r="G199" t="n">
        <v>30.32605077874972</v>
      </c>
      <c r="H199" t="n">
        <v>4.858763158451573</v>
      </c>
      <c r="I199" t="n">
        <v>20.5948337125893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-1.228946330594782</v>
      </c>
      <c r="E200" t="n">
        <v>19.18991742787981</v>
      </c>
      <c r="F200" t="n">
        <v>-3.144641338363618</v>
      </c>
      <c r="G200" t="n">
        <v>28.89924929220973</v>
      </c>
      <c r="H200" t="n">
        <v>3.583919195772944</v>
      </c>
      <c r="I200" t="n">
        <v>21.23611991275556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32.57857563861508</v>
      </c>
      <c r="D201" t="n">
        <v>-1.802518086990945</v>
      </c>
      <c r="E201" t="n">
        <v>19.25632023071515</v>
      </c>
      <c r="F201" t="n">
        <v>-5.199364488072689</v>
      </c>
      <c r="G201" t="n">
        <v>29.43614196817474</v>
      </c>
      <c r="H201" t="n">
        <v>3.442941645220832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-0.5767989133142026</v>
      </c>
      <c r="E202" t="n">
        <v>20.91306190943778</v>
      </c>
      <c r="F202" t="n">
        <v>-2.021301897723693</v>
      </c>
      <c r="G202" t="n">
        <v>28.04165925476312</v>
      </c>
      <c r="H202" t="n">
        <v>4.148018154609545</v>
      </c>
      <c r="I202" t="n">
        <v>17.37030220902675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32.49593691828841</v>
      </c>
      <c r="D203" t="n">
        <v>-1.936458999117074</v>
      </c>
      <c r="E203" t="n">
        <v>18.71498446258286</v>
      </c>
      <c r="F203" t="n">
        <v>0.1502865747413429</v>
      </c>
      <c r="G203" t="n">
        <v>28.46928941205189</v>
      </c>
      <c r="H203" t="n">
        <v>4.550719486471078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22.62329792514424</v>
      </c>
      <c r="C204" t="n">
        <v>34.34561353984427</v>
      </c>
      <c r="D204" t="n">
        <v>-2.510289429387291</v>
      </c>
      <c r="E204" t="n">
        <v>18.61536476467709</v>
      </c>
      <c r="F204" t="n">
        <v>0.9306427525840322</v>
      </c>
      <c r="G204" t="n">
        <v>29.57165603496228</v>
      </c>
      <c r="H204" t="n">
        <v>3.771718215966025</v>
      </c>
      <c r="I204" t="n">
        <v>21.78058798662346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-1.930120521562884</v>
      </c>
      <c r="E205" t="n">
        <v>22.99812315335015</v>
      </c>
      <c r="F205" t="n">
        <v>1.630010016681993</v>
      </c>
      <c r="G205" t="n">
        <v>30.20275209811527</v>
      </c>
      <c r="H205" t="n">
        <v>2.675859569380856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24.85893805298778</v>
      </c>
      <c r="C206" t="n">
        <v>32.74138030591549</v>
      </c>
      <c r="D206" t="n">
        <v>-2.12971672885468</v>
      </c>
      <c r="E206" t="n">
        <v>23.62231640744639</v>
      </c>
      <c r="F206" t="n">
        <v>0.1011540883436357</v>
      </c>
      <c r="G206" t="n">
        <v>29.74574158289982</v>
      </c>
      <c r="H206" t="n">
        <v>2.724311860393169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21.82130210219748</v>
      </c>
      <c r="F207" t="n">
        <v>-0.6466805735342196</v>
      </c>
      <c r="G207" t="n">
        <v>28.66082251306499</v>
      </c>
      <c r="H207" t="n">
        <v>0.1493505109796844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35.49993438570063</v>
      </c>
      <c r="D208" t="n">
        <v>-3.210605704961378</v>
      </c>
      <c r="E208" t="n">
        <v>21.84294921090064</v>
      </c>
      <c r="F208" t="n">
        <v>1.598501429483878</v>
      </c>
      <c r="G208" t="n">
        <v>28.03785744647158</v>
      </c>
      <c r="H208" t="n">
        <v>-0.3428973674455826</v>
      </c>
      <c r="I208" t="n">
        <v>20.39287450051879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-3.335531831930327</v>
      </c>
      <c r="E209" t="n">
        <v>19.36137686889974</v>
      </c>
      <c r="F209" t="n">
        <v>-1.22171515545888</v>
      </c>
      <c r="G209" t="n">
        <v>27.63250123003094</v>
      </c>
      <c r="H209" t="n">
        <v>-2.133865797046541</v>
      </c>
      <c r="I209" t="n">
        <v>19.90887103337688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-3.386478902924284</v>
      </c>
      <c r="E210" t="n">
        <v>19.29933269189759</v>
      </c>
      <c r="F210" t="n">
        <v>0.1941888096669508</v>
      </c>
      <c r="G210" t="n">
        <v>28.3005435925761</v>
      </c>
      <c r="H210" t="n">
        <v>-1.901629288272022</v>
      </c>
      <c r="I210" t="n">
        <v>19.45483126143668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-3.298744134880072</v>
      </c>
      <c r="E211" t="n">
        <v>19.19364424441905</v>
      </c>
      <c r="F211" t="n">
        <v>-0.6351227968200646</v>
      </c>
      <c r="G211" t="n">
        <v>28.17510084907104</v>
      </c>
      <c r="H211" t="n">
        <v>4.712364728275631</v>
      </c>
      <c r="I211" t="n">
        <v>18.88088163079591</v>
      </c>
      <c r="J211" t="n">
        <v>19.99109384662943</v>
      </c>
      <c r="K211" t="n">
        <v>16.85208792695432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-4.141918008630896</v>
      </c>
      <c r="E212" t="n">
        <v>21.82459815730036</v>
      </c>
      <c r="F212" t="n">
        <v>0.6493932729815688</v>
      </c>
      <c r="G212" t="n">
        <v>27.33082411017638</v>
      </c>
      <c r="H212" t="n">
        <v>4.880968219787496</v>
      </c>
      <c r="I212" t="n">
        <v>20.25778275112307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20.04974973936733</v>
      </c>
      <c r="F213" t="n">
        <v>0.6511178346950031</v>
      </c>
      <c r="G213" t="n">
        <v>28.04857367450815</v>
      </c>
      <c r="H213" t="n">
        <v>4.093724532101439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-1.275918633993789</v>
      </c>
      <c r="E214" t="n">
        <v>22.33003203959198</v>
      </c>
      <c r="F214" t="n">
        <v>2.600895759300914</v>
      </c>
      <c r="G214" t="n">
        <v>28.09777441379417</v>
      </c>
      <c r="H214" t="n">
        <v>7.738132048533242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41.57932096420686</v>
      </c>
      <c r="D215" t="n">
        <v>-0.8373859315600307</v>
      </c>
      <c r="E215" t="n">
        <v>18.63357929437359</v>
      </c>
      <c r="F215" t="n">
        <v>3.566353409046097</v>
      </c>
      <c r="G215" t="n">
        <v>30.74029438102885</v>
      </c>
      <c r="H215" t="n">
        <v>6.79869113613627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15.48504899354219</v>
      </c>
      <c r="C216" t="n">
        <v>41.04803989143402</v>
      </c>
      <c r="D216" t="n">
        <v>-0.8271553967523326</v>
      </c>
      <c r="E216" t="n">
        <v>18.45658407438868</v>
      </c>
      <c r="F216" t="n">
        <v>3.529413261592396</v>
      </c>
      <c r="G216" t="n">
        <v>31.3131666614763</v>
      </c>
      <c r="H216" t="n">
        <v>7.315072519963217</v>
      </c>
      <c r="I216" t="n">
        <v>22.84788629277399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19.83807516457421</v>
      </c>
      <c r="F217" t="n">
        <v>3.36154389743244</v>
      </c>
      <c r="G217" t="n">
        <v>32.79398206956179</v>
      </c>
      <c r="H217" t="n">
        <v>9.55928120994438</v>
      </c>
      <c r="I217" t="n">
        <v>22.47535418387465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-1.125290593580874</v>
      </c>
      <c r="E218" t="n">
        <v>21.10050668882872</v>
      </c>
      <c r="F218" t="n">
        <v>4.028997127932765</v>
      </c>
      <c r="G218" t="n">
        <v>33.1450568500594</v>
      </c>
      <c r="H218" t="n">
        <v>10.32948324906435</v>
      </c>
      <c r="I218" t="n">
        <v>23.34492791963772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20.93159786206125</v>
      </c>
      <c r="F219" t="n">
        <v>2.844136593672753</v>
      </c>
      <c r="G219" t="n">
        <v>33.4026249564896</v>
      </c>
      <c r="H219" t="n">
        <v>9.315345162295019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19.98887398408478</v>
      </c>
      <c r="F220" t="n">
        <v>1.927629893060501</v>
      </c>
      <c r="G220" t="n">
        <v>34.13985849550198</v>
      </c>
      <c r="H220" t="n">
        <v>8.867011298186767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19.47669130430536</v>
      </c>
      <c r="F221" t="n">
        <v>1.933597508694729</v>
      </c>
      <c r="G221" t="n">
        <v>33.53300968997173</v>
      </c>
      <c r="H221" t="n">
        <v>10.03732302072018</v>
      </c>
      <c r="I221" t="n">
        <v>24.03981667720414</v>
      </c>
      <c r="J221" t="n">
        <v>22.35135939481385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-1.456873704069739</v>
      </c>
      <c r="E222" t="n">
        <v>19.46571449568197</v>
      </c>
      <c r="F222" t="n">
        <v>3.103384991292413</v>
      </c>
      <c r="G222" t="n">
        <v>33.28165913010537</v>
      </c>
      <c r="H222" t="n">
        <v>11.41527967133313</v>
      </c>
      <c r="I222" t="n">
        <v>25.2179932564168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20.63315297555712</v>
      </c>
      <c r="C223" t="n">
        <v>47.52197724860525</v>
      </c>
      <c r="D223" t="n">
        <v>-1.282997152003651</v>
      </c>
      <c r="E223" t="n">
        <v>19.4336768023335</v>
      </c>
      <c r="F223" t="n">
        <v>2.13379761821284</v>
      </c>
      <c r="G223" t="n">
        <v>37.17979036989689</v>
      </c>
      <c r="H223" t="n">
        <v>11.30285914511544</v>
      </c>
      <c r="I223" t="n">
        <v>24.6619250578578</v>
      </c>
      <c r="J223" t="n">
        <v>20.22667330752146</v>
      </c>
      <c r="K223" t="n">
        <v>19.9870989657799</v>
      </c>
    </row>
    <row r="224">
      <c r="A224" s="2" t="n">
        <v>45264</v>
      </c>
      <c r="B224" t="n">
        <v>20.04712440025418</v>
      </c>
      <c r="C224" t="n">
        <v>48.29804395053887</v>
      </c>
      <c r="D224" t="n">
        <v>-0.7447345662054849</v>
      </c>
      <c r="E224" t="n">
        <v>21.8251601436446</v>
      </c>
      <c r="F224" t="n">
        <v>4.151642454383109</v>
      </c>
      <c r="G224" t="n">
        <v>38.65905153352398</v>
      </c>
      <c r="H224" t="n">
        <v>11.85898880207437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50.07301202471361</v>
      </c>
      <c r="D225" t="n">
        <v>-0.2050314272299958</v>
      </c>
      <c r="E225" t="n">
        <v>23.08717338128832</v>
      </c>
      <c r="F225" t="n">
        <v>3.086390389426064</v>
      </c>
      <c r="G225" t="n">
        <v>38.058121219029</v>
      </c>
      <c r="H225" t="n">
        <v>11.93814421058419</v>
      </c>
      <c r="I225" t="n">
        <v>25.53752073101232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48.90238301058165</v>
      </c>
      <c r="D226" t="n">
        <v>-6.342044780145672</v>
      </c>
      <c r="E226" t="n">
        <v>20.58446245255503</v>
      </c>
      <c r="F226" t="n">
        <v>-1.009547873697902</v>
      </c>
      <c r="G226" t="n">
        <v>40.64202419890535</v>
      </c>
      <c r="H226" t="n">
        <v>8.970126066471407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44.59142330420987</v>
      </c>
      <c r="D227" t="n">
        <v>-6.315407844731769</v>
      </c>
      <c r="E227" t="n">
        <v>16.19410615665193</v>
      </c>
      <c r="F227" t="n">
        <v>-4.727866331208852</v>
      </c>
      <c r="G227" t="n">
        <v>40.01932812121012</v>
      </c>
      <c r="H227" t="n">
        <v>6.71687783683832</v>
      </c>
      <c r="I227" t="n">
        <v>25.08092014604855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14.21612029372648</v>
      </c>
      <c r="C228" t="n">
        <v>45.99002276563213</v>
      </c>
      <c r="D228" t="n">
        <v>-5.77536909730868</v>
      </c>
      <c r="E228" t="n">
        <v>17.02533431704998</v>
      </c>
      <c r="F228" t="n">
        <v>-3.804175732731807</v>
      </c>
      <c r="G228" t="n">
        <v>37.4656704052043</v>
      </c>
      <c r="H228" t="n">
        <v>7.344565092249478</v>
      </c>
      <c r="I228" t="n">
        <v>24.98309617346983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-5.956242866349593</v>
      </c>
      <c r="E229" t="n">
        <v>18.89768743301552</v>
      </c>
      <c r="F229" t="n">
        <v>-2.771962702121344</v>
      </c>
      <c r="G229" t="n">
        <v>39.46140273972603</v>
      </c>
      <c r="H229" t="n">
        <v>8.888144119376328</v>
      </c>
      <c r="I229" t="n">
        <v>28.16986181157537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-5.56548001220003</v>
      </c>
      <c r="E230" t="n">
        <v>17.47358568168733</v>
      </c>
      <c r="F230" t="n">
        <v>-2.983140522302463</v>
      </c>
      <c r="G230" t="n">
        <v>39.8276311350177</v>
      </c>
      <c r="H230" t="n">
        <v>9.396947295553293</v>
      </c>
      <c r="I230" t="n">
        <v>27.67056563523569</v>
      </c>
      <c r="J230" t="n">
        <v>19.80776329676224</v>
      </c>
      <c r="K230" t="n">
        <v>13.38764477809629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18.67634666014182</v>
      </c>
      <c r="F231" t="n">
        <v>-3.901271892476865</v>
      </c>
      <c r="G231" t="n">
        <v>40.38528610831784</v>
      </c>
      <c r="H231" t="n">
        <v>9.084999895529311</v>
      </c>
      <c r="I231" t="n">
        <v>27.14540192019122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50.09100656964623</v>
      </c>
      <c r="D232" t="n">
        <v>-8.200989663219937</v>
      </c>
      <c r="E232" t="n">
        <v>16.870040825542</v>
      </c>
      <c r="F232" t="n">
        <v>-5.608482525085156</v>
      </c>
      <c r="G232" t="n">
        <v>40.58927899034008</v>
      </c>
      <c r="H232" t="n">
        <v>6.963371005734609</v>
      </c>
      <c r="I232" t="n">
        <v>25.87218642806861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49.20910268007592</v>
      </c>
      <c r="D233" t="n">
        <v>-9.822470608540602</v>
      </c>
      <c r="E233" t="n">
        <v>16.18023499857479</v>
      </c>
      <c r="F233" t="n">
        <v>-5.296353616233285</v>
      </c>
      <c r="G233" t="n">
        <v>40.71204268054676</v>
      </c>
      <c r="H233" t="n">
        <v>6.386357280677135</v>
      </c>
      <c r="I233" t="n">
        <v>24.3638243701926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12.53573398336185</v>
      </c>
      <c r="C234" t="n">
        <v>46.00445967425806</v>
      </c>
      <c r="D234" t="n">
        <v>-8.836586133606106</v>
      </c>
      <c r="E234" t="n">
        <v>12.13724868854893</v>
      </c>
      <c r="F234" t="n">
        <v>-5.410746968167079</v>
      </c>
      <c r="G234" t="n">
        <v>37.48175871328527</v>
      </c>
      <c r="H234" t="n">
        <v>4.712167423318814</v>
      </c>
      <c r="I234" t="n">
        <v>21.62195283786645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-8.105731729780686</v>
      </c>
      <c r="E235" t="n">
        <v>17.8921139278323</v>
      </c>
      <c r="F235" t="n">
        <v>-4.294853101728069</v>
      </c>
      <c r="G235" t="n">
        <v>38.10817284789281</v>
      </c>
      <c r="H235" t="n">
        <v>4.157218162080434</v>
      </c>
      <c r="I235" t="n">
        <v>25.76627485177654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20.38630573885538</v>
      </c>
      <c r="F236" t="n">
        <v>-4.169328534424399</v>
      </c>
      <c r="G236" t="n">
        <v>35.61550282444319</v>
      </c>
      <c r="H236" t="n">
        <v>2.101172982152755</v>
      </c>
      <c r="I236" t="n">
        <v>24.43397405354488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21.5362487353391</v>
      </c>
      <c r="F237" t="n">
        <v>-3.416410974840278</v>
      </c>
      <c r="G237" t="n">
        <v>35.82945196269649</v>
      </c>
      <c r="H237" t="n">
        <v>1.824400055483655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-8.923108914870648</v>
      </c>
      <c r="E238" t="n">
        <v>19.52671629085712</v>
      </c>
      <c r="F238" t="n">
        <v>-1.786152635519767</v>
      </c>
      <c r="G238" t="n">
        <v>39.60512096212729</v>
      </c>
      <c r="H238" t="n">
        <v>2.199740856836074</v>
      </c>
      <c r="I238" t="n">
        <v>29.92098958924294</v>
      </c>
      <c r="J238" t="n">
        <v>24.68504817754309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58.94678417229635</v>
      </c>
      <c r="D239" t="n">
        <v>-7.573393584959232</v>
      </c>
      <c r="E239" t="n">
        <v>22.48645291679276</v>
      </c>
      <c r="F239" t="n">
        <v>-1.734270997510889</v>
      </c>
      <c r="G239" t="n">
        <v>41.55508408607471</v>
      </c>
      <c r="H239" t="n">
        <v>4.486089237800162</v>
      </c>
      <c r="I239" t="n">
        <v>30.90685619863187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-8.389763995108323</v>
      </c>
      <c r="E240" t="n">
        <v>22.32875434534156</v>
      </c>
      <c r="F240" t="n">
        <v>-2.546315158387136</v>
      </c>
      <c r="G240" t="n">
        <v>39.5085087700642</v>
      </c>
      <c r="H240" t="n">
        <v>3.147038012578274</v>
      </c>
      <c r="I240" t="n">
        <v>29.46858230653204</v>
      </c>
      <c r="J240" t="n">
        <v>28.31909015532947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-5.355210616373684</v>
      </c>
      <c r="E241" t="n">
        <v>24.97256878883005</v>
      </c>
      <c r="F241" t="n">
        <v>0.008826684255081041</v>
      </c>
      <c r="G241" t="n">
        <v>41.79066557015889</v>
      </c>
      <c r="H241" t="n">
        <v>5.324587454371366</v>
      </c>
      <c r="I241" t="n">
        <v>31.77995858081832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-2.519525024570846</v>
      </c>
      <c r="E242" t="n">
        <v>28.54609029895197</v>
      </c>
      <c r="F242" t="n">
        <v>1.470443796278142</v>
      </c>
      <c r="G242" t="n">
        <v>43.28585901903566</v>
      </c>
      <c r="H242" t="n">
        <v>6.689442960803782</v>
      </c>
      <c r="I242" t="n">
        <v>32.26515635547271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60.45868005681583</v>
      </c>
      <c r="D243" t="n">
        <v>-2.560201726961442</v>
      </c>
      <c r="E243" t="n">
        <v>29.06992619747981</v>
      </c>
      <c r="F243" t="n">
        <v>1.917019921065921</v>
      </c>
      <c r="G243" t="n">
        <v>46.30947400896841</v>
      </c>
      <c r="H243" t="n">
        <v>5.342475543147618</v>
      </c>
      <c r="I243" t="n">
        <v>36.25765514507542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-0.6180935957699529</v>
      </c>
      <c r="E244" t="n">
        <v>33.3736480055346</v>
      </c>
      <c r="F244" t="n">
        <v>1.273311866419613</v>
      </c>
      <c r="G244" t="n">
        <v>49.6161745797497</v>
      </c>
      <c r="H244" t="n">
        <v>7.666889866511939</v>
      </c>
      <c r="I244" t="n">
        <v>36.68489154912382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22.13604934431932</v>
      </c>
      <c r="C245" t="n">
        <v>63.0161823196723</v>
      </c>
      <c r="D245" t="n">
        <v>-1.687729845652253</v>
      </c>
      <c r="E245" t="n">
        <v>32.94220531179466</v>
      </c>
      <c r="F245" t="n">
        <v>1.133238554998406</v>
      </c>
      <c r="G245" t="n">
        <v>48.22675260910354</v>
      </c>
      <c r="H245" t="n">
        <v>6.38936731212929</v>
      </c>
      <c r="I245" t="n">
        <v>35.31401124838303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24.80911078240029</v>
      </c>
      <c r="C246" t="n">
        <v>63.31059776210102</v>
      </c>
      <c r="D246" t="n">
        <v>-0.2885091473379675</v>
      </c>
      <c r="E246" t="n">
        <v>35.87710595963212</v>
      </c>
      <c r="F246" t="n">
        <v>1.528718931867146</v>
      </c>
      <c r="G246" t="n">
        <v>48.60674700612417</v>
      </c>
      <c r="H246" t="n">
        <v>8.291829574775322</v>
      </c>
      <c r="I246" t="n">
        <v>38.60496958412278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0.9703854712608484</v>
      </c>
      <c r="E247" t="n">
        <v>36.80238387787718</v>
      </c>
      <c r="F247" t="n">
        <v>2.98893102809763</v>
      </c>
      <c r="G247" t="n">
        <v>47.2898619004412</v>
      </c>
      <c r="H247" t="n">
        <v>6.714536606715882</v>
      </c>
      <c r="I247" t="n">
        <v>35.82822970894475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-0.3980770182968052</v>
      </c>
      <c r="E248" t="n">
        <v>33.31254040082256</v>
      </c>
      <c r="F248" t="n">
        <v>1.959513811831792</v>
      </c>
      <c r="G248" t="n">
        <v>44.25403612315348</v>
      </c>
      <c r="H248" t="n">
        <v>3.120545552256715</v>
      </c>
      <c r="I248" t="n">
        <v>33.66875856897047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33.68262908506474</v>
      </c>
      <c r="F249" t="n">
        <v>2.297679601316216</v>
      </c>
      <c r="G249" t="n">
        <v>45.60960818130313</v>
      </c>
      <c r="H249" t="n">
        <v>5.626353331844736</v>
      </c>
      <c r="I249" t="n">
        <v>33.66933667589287</v>
      </c>
      <c r="J249" t="n">
        <v>46.5195537764753</v>
      </c>
      <c r="K249" t="n">
        <v>25.41513874892445</v>
      </c>
    </row>
    <row r="250">
      <c r="A250" s="2" t="n">
        <v>45301</v>
      </c>
      <c r="B250" t="n">
        <v>20.54249010193467</v>
      </c>
      <c r="C250" t="n">
        <v>61.36926243212771</v>
      </c>
      <c r="D250" t="n">
        <v>-1.565556614810049</v>
      </c>
      <c r="E250" t="n">
        <v>28.36563499351714</v>
      </c>
      <c r="F250" t="n">
        <v>2.310356568180838</v>
      </c>
      <c r="G250" t="n">
        <v>44.65061360105906</v>
      </c>
      <c r="H250" t="n">
        <v>6.497729105113237</v>
      </c>
      <c r="I250" t="n">
        <v>33.22376313689379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-0.6053921367259241</v>
      </c>
      <c r="E251" t="n">
        <v>30.02695006518901</v>
      </c>
      <c r="F251" t="n">
        <v>1.322440831240912</v>
      </c>
      <c r="G251" t="n">
        <v>45.21116740902919</v>
      </c>
      <c r="H251" t="n">
        <v>5.351962922249109</v>
      </c>
      <c r="I251" t="n">
        <v>31.0334895669518</v>
      </c>
      <c r="J251" t="n">
        <v>47.48281264975815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65.9202244396012</v>
      </c>
      <c r="D252" t="n">
        <v>-0.8427231522813883</v>
      </c>
      <c r="E252" t="n">
        <v>30.66472612433424</v>
      </c>
      <c r="F252" t="n">
        <v>1.872487282941826</v>
      </c>
      <c r="G252" t="n">
        <v>48.31892514256595</v>
      </c>
      <c r="H252" t="n">
        <v>6.839562633024321</v>
      </c>
      <c r="I252" t="n">
        <v>32.03214009147428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-2.291418725091543</v>
      </c>
      <c r="E253" t="n">
        <v>24.34382704356175</v>
      </c>
      <c r="F253" t="n">
        <v>1.143432912783382</v>
      </c>
      <c r="G253" t="n">
        <v>45.73047623237105</v>
      </c>
      <c r="H253" t="n">
        <v>4.321023966196091</v>
      </c>
      <c r="I253" t="n">
        <v>30.21754041067368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2.075030696627955</v>
      </c>
      <c r="E254" t="n">
        <v>22.9882526561368</v>
      </c>
      <c r="F254" t="n">
        <v>1.266433687016733</v>
      </c>
      <c r="G254" t="n">
        <v>46.4923006482237</v>
      </c>
      <c r="H254" t="n">
        <v>5.135670133791259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66.71820334257887</v>
      </c>
      <c r="D255" t="n">
        <v>0.96977899636288</v>
      </c>
      <c r="E255" t="n">
        <v>21.78674294898795</v>
      </c>
      <c r="F255" t="n">
        <v>-0.8104843026011999</v>
      </c>
      <c r="G255" t="n">
        <v>43.44002678220409</v>
      </c>
      <c r="H255" t="n">
        <v>3.989070176064136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70.30707408568809</v>
      </c>
      <c r="D256" t="n">
        <v>-1.770534124724954</v>
      </c>
      <c r="E256" t="n">
        <v>21.68728696890543</v>
      </c>
      <c r="F256" t="n">
        <v>-2.125666645411417</v>
      </c>
      <c r="G256" t="n">
        <v>45.09773804156876</v>
      </c>
      <c r="H256" t="n">
        <v>4.351415837600836</v>
      </c>
      <c r="I256" t="n">
        <v>26.30566005167472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-0.1260699666139842</v>
      </c>
      <c r="E257" t="n">
        <v>28.25502296424245</v>
      </c>
      <c r="F257" t="n">
        <v>0.465479405806879</v>
      </c>
      <c r="G257" t="n">
        <v>47.67669454169232</v>
      </c>
      <c r="H257" t="n">
        <v>7.551327176182121</v>
      </c>
      <c r="I257" t="n">
        <v>28.62544336150139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-2.745976544576945</v>
      </c>
      <c r="E258" t="n">
        <v>24.13191615292882</v>
      </c>
      <c r="F258" t="n">
        <v>-6.85443053638225</v>
      </c>
      <c r="G258" t="n">
        <v>44.70602546781976</v>
      </c>
      <c r="H258" t="n">
        <v>5.391144896955491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73.67750837610849</v>
      </c>
      <c r="D259" t="n">
        <v>-0.3306065093946264</v>
      </c>
      <c r="E259" t="n">
        <v>27.46469253174592</v>
      </c>
      <c r="F259" t="n">
        <v>-5.50131867562248</v>
      </c>
      <c r="G259" t="n">
        <v>46.54948894950162</v>
      </c>
      <c r="H259" t="n">
        <v>8.240960353454764</v>
      </c>
      <c r="I259" t="n">
        <v>28.44585654741252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-2.928660886860535</v>
      </c>
      <c r="E260" t="n">
        <v>25.83460003552445</v>
      </c>
      <c r="F260" t="n">
        <v>-5.044559121790249</v>
      </c>
      <c r="G260" t="n">
        <v>43.40384735242056</v>
      </c>
      <c r="H260" t="n">
        <v>6.987894870466049</v>
      </c>
      <c r="I260" t="n">
        <v>27.13434400349961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-3.058270060888502</v>
      </c>
      <c r="E261" t="n">
        <v>26.31870798001363</v>
      </c>
      <c r="F261" t="n">
        <v>-6.939393009949923</v>
      </c>
      <c r="G261" t="n">
        <v>40.68925889833652</v>
      </c>
      <c r="H261" t="n">
        <v>3.143669696604845</v>
      </c>
      <c r="I261" t="n">
        <v>26.62602047534923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-2.932927952511222</v>
      </c>
      <c r="E262" t="n">
        <v>26.74615660656476</v>
      </c>
      <c r="F262" t="n">
        <v>-7.046757021022321</v>
      </c>
      <c r="G262" t="n">
        <v>36.0314657539041</v>
      </c>
      <c r="H262" t="n">
        <v>4.49256801344815</v>
      </c>
      <c r="I262" t="n">
        <v>27.07641788251332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25.90372513211783</v>
      </c>
      <c r="F263" t="n">
        <v>-4.890406812602111</v>
      </c>
      <c r="G263" t="n">
        <v>38.15040720043748</v>
      </c>
      <c r="H263" t="n">
        <v>6.84029241044013</v>
      </c>
      <c r="I263" t="n">
        <v>28.7113935577092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21.25346330516296</v>
      </c>
      <c r="C264" t="n">
        <v>70.84396011546643</v>
      </c>
      <c r="D264" t="n">
        <v>-1.08157474025754</v>
      </c>
      <c r="E264" t="n">
        <v>35.21640784315454</v>
      </c>
      <c r="F264" t="n">
        <v>-1.438230004139429</v>
      </c>
      <c r="G264" t="n">
        <v>37.55817148086833</v>
      </c>
      <c r="H264" t="n">
        <v>7.663161392504048</v>
      </c>
      <c r="I264" t="n">
        <v>29.92503155626929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-2.545717241330048</v>
      </c>
      <c r="E265" t="n">
        <v>34.10690160810508</v>
      </c>
      <c r="F265" t="n">
        <v>-4.068460872784508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-4.943428033276842</v>
      </c>
      <c r="E266" t="n">
        <v>31.74939891240789</v>
      </c>
      <c r="F266" t="n">
        <v>-5.512356437413413</v>
      </c>
      <c r="G266" t="n">
        <v>34.30573794553769</v>
      </c>
      <c r="H266" t="n">
        <v>5.467863469515843</v>
      </c>
      <c r="I266" t="n">
        <v>29.04726727194071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35.98457019868708</v>
      </c>
      <c r="F267" t="n">
        <v>-6.034399841017491</v>
      </c>
      <c r="G267" t="n">
        <v>32.149928167969</v>
      </c>
      <c r="H267" t="n">
        <v>4.568619129943863</v>
      </c>
      <c r="I267" t="n">
        <v>29.09963561139974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-3.440910364644811</v>
      </c>
      <c r="E268" t="n">
        <v>37.14866956376992</v>
      </c>
      <c r="F268" t="n">
        <v>-5.702457113091119</v>
      </c>
      <c r="G268" t="n">
        <v>29.69197166157227</v>
      </c>
      <c r="H268" t="n">
        <v>5.726541859317669</v>
      </c>
      <c r="I268" t="n">
        <v>31.48763049829091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12.53517479742963</v>
      </c>
      <c r="C269" t="n">
        <v>76.29840124903926</v>
      </c>
      <c r="D269" t="n">
        <v>-3.373118540007225</v>
      </c>
      <c r="E269" t="n">
        <v>35.33664766365305</v>
      </c>
      <c r="F269" t="n">
        <v>-4.419028428397354</v>
      </c>
      <c r="G269" t="n">
        <v>26.85102703597033</v>
      </c>
      <c r="H269" t="n">
        <v>5.129081850958217</v>
      </c>
      <c r="I269" t="n">
        <v>27.79635540682271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34.1012919972997</v>
      </c>
      <c r="F270" t="n">
        <v>-4.458207890871835</v>
      </c>
      <c r="G270" t="n">
        <v>24.41739484228309</v>
      </c>
      <c r="H270" t="n">
        <v>6.070580918794732</v>
      </c>
      <c r="I270" t="n">
        <v>30.22968732110722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77.25880081052638</v>
      </c>
      <c r="D271" t="n">
        <v>-3.576477351683449</v>
      </c>
      <c r="E271" t="n">
        <v>29.64770956515261</v>
      </c>
      <c r="F271" t="n">
        <v>-5.884273753034219</v>
      </c>
      <c r="G271" t="n">
        <v>18.77647326319904</v>
      </c>
      <c r="H271" t="n">
        <v>5.46250008861755</v>
      </c>
      <c r="I271" t="n">
        <v>30.211728944571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78.73604578400504</v>
      </c>
      <c r="D272" t="n">
        <v>-1.8714564995297</v>
      </c>
      <c r="E272" t="n">
        <v>28.10761250815987</v>
      </c>
      <c r="F272" t="n">
        <v>-7.727039565283567</v>
      </c>
      <c r="G272" t="n">
        <v>13.35257437213864</v>
      </c>
      <c r="H272" t="n">
        <v>6.644782856346154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10.10425348626456</v>
      </c>
      <c r="C273" t="n">
        <v>81.79591338342453</v>
      </c>
      <c r="D273" t="n">
        <v>2.993923082065519</v>
      </c>
      <c r="E273" t="n">
        <v>29.04179066076369</v>
      </c>
      <c r="F273" t="n">
        <v>-8.443229900575645</v>
      </c>
      <c r="G273" t="n">
        <v>14.07253929061123</v>
      </c>
      <c r="H273" t="n">
        <v>8.277255960613129</v>
      </c>
      <c r="I273" t="n">
        <v>32.28455513189581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0.8954410205346486</v>
      </c>
      <c r="E274" t="n">
        <v>32.07031688087196</v>
      </c>
      <c r="F274" t="n">
        <v>-9.484650271019357</v>
      </c>
      <c r="G274" t="n">
        <v>11.14913303398497</v>
      </c>
      <c r="H274" t="n">
        <v>4.954929688691845</v>
      </c>
      <c r="I274" t="n">
        <v>30.75537474760661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2.656665966531624</v>
      </c>
      <c r="E275" t="n">
        <v>32.62730238916467</v>
      </c>
      <c r="F275" t="n">
        <v>-7.265404699869671</v>
      </c>
      <c r="G275" t="n">
        <v>14.36955865393659</v>
      </c>
      <c r="H275" t="n">
        <v>6.819535144863931</v>
      </c>
      <c r="I275" t="n">
        <v>32.87649911056596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3.579288646510648</v>
      </c>
      <c r="E276" t="n">
        <v>31.40066016952174</v>
      </c>
      <c r="F276" t="n">
        <v>-6.136852977548712</v>
      </c>
      <c r="G276" t="n">
        <v>14.97549118232529</v>
      </c>
      <c r="H276" t="n">
        <v>6.662793734023276</v>
      </c>
      <c r="I276" t="n">
        <v>34.12450578720041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7.939369490979953</v>
      </c>
      <c r="C277" t="n">
        <v>76.96017819347942</v>
      </c>
      <c r="D277" t="n">
        <v>3.696333466189627</v>
      </c>
      <c r="E277" t="n">
        <v>31.11801248598716</v>
      </c>
      <c r="F277" t="n">
        <v>-5.612902030002065</v>
      </c>
      <c r="G277" t="n">
        <v>14.48683182224391</v>
      </c>
      <c r="H277" t="n">
        <v>10.10060873211844</v>
      </c>
      <c r="I277" t="n">
        <v>35.48151079100656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76.9424428266779</v>
      </c>
      <c r="D278" t="n">
        <v>3.624736628011527</v>
      </c>
      <c r="E278" t="n">
        <v>32.09444970285556</v>
      </c>
      <c r="F278" t="n">
        <v>-5.157789110536593</v>
      </c>
      <c r="G278" t="n">
        <v>14.59957527032141</v>
      </c>
      <c r="H278" t="n">
        <v>10.40172162256674</v>
      </c>
      <c r="I278" t="n">
        <v>35.53759512460453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78.67142495896036</v>
      </c>
      <c r="D279" t="n">
        <v>2.33917526427474</v>
      </c>
      <c r="E279" t="n">
        <v>36.66355107882126</v>
      </c>
      <c r="F279" t="n">
        <v>-6.034008439517169</v>
      </c>
      <c r="G279" t="n">
        <v>16.8564667241917</v>
      </c>
      <c r="H279" t="n">
        <v>11.17042285690211</v>
      </c>
      <c r="I279" t="n">
        <v>36.55816520518389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1.998042994116367</v>
      </c>
      <c r="E280" t="n">
        <v>35.09642526103207</v>
      </c>
      <c r="F280" t="n">
        <v>-5.746805988807601</v>
      </c>
      <c r="G280" t="n">
        <v>12.31953997734649</v>
      </c>
      <c r="H280" t="n">
        <v>8.880358672211553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-0.06920288116596396</v>
      </c>
      <c r="E281" t="n">
        <v>34.56958016290612</v>
      </c>
      <c r="F281" t="n">
        <v>-4.190253412262724</v>
      </c>
      <c r="G281" t="n">
        <v>11.13982678778232</v>
      </c>
      <c r="H281" t="n">
        <v>8.120278180493123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36.45586916241297</v>
      </c>
      <c r="F282" t="n">
        <v>-3.338615620164498</v>
      </c>
      <c r="G282" t="n">
        <v>11.56728767745512</v>
      </c>
      <c r="H282" t="n">
        <v>7.365473321046179</v>
      </c>
      <c r="I282" t="n">
        <v>34.20560530173942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1.318786447784892</v>
      </c>
      <c r="E283" t="n">
        <v>31.6374067589807</v>
      </c>
      <c r="F283" t="n">
        <v>-2.236819153066338</v>
      </c>
      <c r="G283" t="n">
        <v>10.54828100759868</v>
      </c>
      <c r="H283" t="n">
        <v>8.493855439173203</v>
      </c>
      <c r="I283" t="n">
        <v>37.01065818592373</v>
      </c>
      <c r="J283" t="n">
        <v>62.56707124136209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1.582762401780502</v>
      </c>
      <c r="E284" t="n">
        <v>36.24264760679965</v>
      </c>
      <c r="F284" t="n">
        <v>-2.453200425921798</v>
      </c>
      <c r="G284" t="n">
        <v>9.820593073271011</v>
      </c>
      <c r="H284" t="n">
        <v>8.438062426955618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77.94706289447684</v>
      </c>
      <c r="D285" t="n">
        <v>2.110972129217159</v>
      </c>
      <c r="E285" t="n">
        <v>35.90711043076351</v>
      </c>
      <c r="F285" t="n">
        <v>-2.740361419394566</v>
      </c>
      <c r="G285" t="n">
        <v>11.20675693423501</v>
      </c>
      <c r="H285" t="n">
        <v>6.313098188663435</v>
      </c>
      <c r="I285" t="n">
        <v>39.90830974723585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81.00529666752317</v>
      </c>
      <c r="D286" t="n">
        <v>1.764699986959184</v>
      </c>
      <c r="E286" t="n">
        <v>35.46102079165196</v>
      </c>
      <c r="F286" t="n">
        <v>-1.377678219476319</v>
      </c>
      <c r="G286" t="n">
        <v>10.63504266802131</v>
      </c>
      <c r="H286" t="n">
        <v>5.565802578770085</v>
      </c>
      <c r="I286" t="n">
        <v>40.5456255879586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0.05264482127913528</v>
      </c>
      <c r="E287" t="n">
        <v>33.8747619596453</v>
      </c>
      <c r="F287" t="n">
        <v>-2.146222188418911</v>
      </c>
      <c r="G287" t="n">
        <v>8.774571846463552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78.63384014976977</v>
      </c>
      <c r="D288" t="n">
        <v>0.3462452085367884</v>
      </c>
      <c r="E288" t="n">
        <v>34.32704652786383</v>
      </c>
      <c r="F288" t="n">
        <v>-1.853320115811008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2.725034925469316</v>
      </c>
      <c r="E289" t="n">
        <v>35.7064518870696</v>
      </c>
      <c r="F289" t="n">
        <v>-0.443581663545789</v>
      </c>
      <c r="G289" t="n">
        <v>12.32129215218691</v>
      </c>
      <c r="H289" t="n">
        <v>7.901998233982499</v>
      </c>
      <c r="I289" t="n">
        <v>39.40123975878544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81.10939696694996</v>
      </c>
      <c r="D290" t="n">
        <v>1.139854933015849</v>
      </c>
      <c r="E290" t="n">
        <v>34.78039903054189</v>
      </c>
      <c r="F290" t="n">
        <v>-1.365912742077058</v>
      </c>
      <c r="G290" t="n">
        <v>12.81764869878521</v>
      </c>
      <c r="H290" t="n">
        <v>6.379021223584647</v>
      </c>
      <c r="I290" t="n">
        <v>41.79308852461511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1.323332070369831</v>
      </c>
      <c r="E291" t="n">
        <v>33.58356483586809</v>
      </c>
      <c r="F291" t="n">
        <v>-2.0716810978474</v>
      </c>
      <c r="G291" t="n">
        <v>10.86494904212871</v>
      </c>
      <c r="H291" t="n">
        <v>4.349936853258662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-0.9454984289380408</v>
      </c>
      <c r="E292" t="n">
        <v>31.72977267359462</v>
      </c>
      <c r="F292" t="n">
        <v>-4.34818044312636</v>
      </c>
      <c r="G292" t="n">
        <v>16.77028487618763</v>
      </c>
      <c r="H292" t="n">
        <v>2.177873959059107</v>
      </c>
      <c r="I292" t="n">
        <v>41.67141586929151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83.29711187901336</v>
      </c>
      <c r="D293" t="n">
        <v>0.01565242427690183</v>
      </c>
      <c r="E293" t="n">
        <v>33.24043463100008</v>
      </c>
      <c r="F293" t="n">
        <v>-4.049793154195269</v>
      </c>
      <c r="G293" t="n">
        <v>13.16384902113952</v>
      </c>
      <c r="H293" t="n">
        <v>4.112365902712867</v>
      </c>
      <c r="I293" t="n">
        <v>43.55329297112939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17.12179871505959</v>
      </c>
      <c r="C294" t="n">
        <v>85.15393411281271</v>
      </c>
      <c r="D294" t="n">
        <v>-0.9770694661412116</v>
      </c>
      <c r="E294" t="n">
        <v>33.08223244272996</v>
      </c>
      <c r="F294" t="n">
        <v>-4.866602406970244</v>
      </c>
      <c r="G294" t="n">
        <v>12.08380289624438</v>
      </c>
      <c r="H294" t="n">
        <v>2.60069316314735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-0.5783631568788916</v>
      </c>
      <c r="E295" t="n">
        <v>35.55419401212183</v>
      </c>
      <c r="F295" t="n">
        <v>-6.010203764937194</v>
      </c>
      <c r="G295" t="n">
        <v>10.43333966995468</v>
      </c>
      <c r="H295" t="n">
        <v>2.057063707100171</v>
      </c>
      <c r="I295" t="n">
        <v>41.24987118318519</v>
      </c>
      <c r="J295" t="n">
        <v>66.53016961030144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-0.6034377163033455</v>
      </c>
      <c r="E296" t="n">
        <v>33.80232967160359</v>
      </c>
      <c r="F296" t="n">
        <v>-6.466780460683685</v>
      </c>
      <c r="G296" t="n">
        <v>9.713485577277137</v>
      </c>
      <c r="H296" t="n">
        <v>1.26307727050734</v>
      </c>
      <c r="I296" t="n">
        <v>36.50662782069149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33.2692447525371</v>
      </c>
      <c r="F297" t="n">
        <v>-7.650215586781062</v>
      </c>
      <c r="G297" t="n">
        <v>11.21750167262276</v>
      </c>
      <c r="H297" t="n">
        <v>1.021365361618853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1.065312576379807</v>
      </c>
      <c r="E298" t="n">
        <v>35.22086875363657</v>
      </c>
      <c r="F298" t="n">
        <v>-7.244327981040377</v>
      </c>
      <c r="G298" t="n">
        <v>13.98020181744859</v>
      </c>
      <c r="H298" t="n">
        <v>3.906519687790033</v>
      </c>
      <c r="I298" t="n">
        <v>41.32067101705195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-0.1051558134809838</v>
      </c>
      <c r="E299" t="n">
        <v>34.20362399313526</v>
      </c>
      <c r="F299" t="n">
        <v>-6.173530441881192</v>
      </c>
      <c r="G299" t="n">
        <v>17.17536445063472</v>
      </c>
      <c r="H299" t="n">
        <v>4.465105814430226</v>
      </c>
      <c r="I299" t="n">
        <v>42.8253489786554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0.8430154840830095</v>
      </c>
      <c r="E300" t="n">
        <v>32.79510819085867</v>
      </c>
      <c r="F300" t="n">
        <v>-5.454566719647946</v>
      </c>
      <c r="G300" t="n">
        <v>17.00809368096532</v>
      </c>
      <c r="H300" t="n">
        <v>4.138146506646523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-1.439723797556114</v>
      </c>
      <c r="E301" t="n">
        <v>33.12180873926908</v>
      </c>
      <c r="F301" t="n">
        <v>-7.514079124499573</v>
      </c>
      <c r="G301" t="n">
        <v>16.47450686045864</v>
      </c>
      <c r="H301" t="n">
        <v>3.133976165636376</v>
      </c>
      <c r="I301" t="n">
        <v>41.00367833422152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-1.460479376854495</v>
      </c>
      <c r="E302" t="n">
        <v>32.77679872427814</v>
      </c>
      <c r="F302" t="n">
        <v>-6.039598500007138</v>
      </c>
      <c r="G302" t="n">
        <v>18.401124628952</v>
      </c>
      <c r="H302" t="n">
        <v>4.167214190888768</v>
      </c>
      <c r="I302" t="n">
        <v>40.96164597452863</v>
      </c>
      <c r="J302" t="n">
        <v>56.91216100094187</v>
      </c>
      <c r="K302" t="n">
        <v>47.74885550394463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-0.5066386892059183</v>
      </c>
      <c r="E303" t="n">
        <v>28.58622405385931</v>
      </c>
      <c r="F303" t="n">
        <v>-7.555253077403334</v>
      </c>
      <c r="G303" t="n">
        <v>16.93308950106704</v>
      </c>
      <c r="H303" t="n">
        <v>4.69230766702784</v>
      </c>
      <c r="I303" t="n">
        <v>38.40128975060462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0.8553565646848948</v>
      </c>
      <c r="E304" t="n">
        <v>28.77628405594754</v>
      </c>
      <c r="F304" t="n">
        <v>-5.697861603650189</v>
      </c>
      <c r="G304" t="n">
        <v>17.27290314007019</v>
      </c>
      <c r="H304" t="n">
        <v>5.466427905220939</v>
      </c>
      <c r="I304" t="n">
        <v>40.49678547459945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90.53718433781385</v>
      </c>
      <c r="D305" t="n">
        <v>-0.7225659702594589</v>
      </c>
      <c r="E305" t="n">
        <v>25.62772200495294</v>
      </c>
      <c r="F305" t="n">
        <v>-7.103204094665195</v>
      </c>
      <c r="G305" t="n">
        <v>16.84592076866684</v>
      </c>
      <c r="H305" t="n">
        <v>4.409553697782909</v>
      </c>
      <c r="I305" t="n">
        <v>37.56534291355585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-5.255754050882667</v>
      </c>
      <c r="E306" t="n">
        <v>24.2716428893816</v>
      </c>
      <c r="F306" t="n">
        <v>-7.440519629109565</v>
      </c>
      <c r="G306" t="n">
        <v>15.28757677390176</v>
      </c>
      <c r="H306" t="n">
        <v>4.423034687549254</v>
      </c>
      <c r="I306" t="n">
        <v>35.71036284795546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-4.377546707597924</v>
      </c>
      <c r="E307" t="n">
        <v>27.84772820291845</v>
      </c>
      <c r="F307" t="n">
        <v>-7.198206865838442</v>
      </c>
      <c r="G307" t="n">
        <v>17.19697006784815</v>
      </c>
      <c r="H307" t="n">
        <v>8.73498281852687</v>
      </c>
      <c r="I307" t="n">
        <v>35.72530527393716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30.23776817392563</v>
      </c>
      <c r="F308" t="n">
        <v>-7.792790613483525</v>
      </c>
      <c r="G308" t="n">
        <v>17.15777664932783</v>
      </c>
      <c r="H308" t="n">
        <v>10.17368662929132</v>
      </c>
      <c r="I308" t="n">
        <v>34.04652765440399</v>
      </c>
      <c r="J308" t="n">
        <v>64.39708229557415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-4.810442654550961</v>
      </c>
      <c r="E309" t="n">
        <v>29.74898026458224</v>
      </c>
      <c r="F309" t="n">
        <v>-7.387487306416284</v>
      </c>
      <c r="G309" t="n">
        <v>16.54488800029024</v>
      </c>
      <c r="H309" t="n">
        <v>8.269202736462212</v>
      </c>
      <c r="I309" t="n">
        <v>33.91153898263675</v>
      </c>
      <c r="J309" t="n">
        <v>63.47001912593402</v>
      </c>
      <c r="K309" t="n">
        <v>53.21300884294094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-4.554754741264267</v>
      </c>
      <c r="E310" t="n">
        <v>27.93509899823159</v>
      </c>
      <c r="F310" t="n">
        <v>-9.276213903201558</v>
      </c>
      <c r="G310" t="n">
        <v>18.50628591530996</v>
      </c>
      <c r="H310" t="n">
        <v>11.10393679380961</v>
      </c>
      <c r="I310" t="n">
        <v>34.47934634583149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-7.222119128295168</v>
      </c>
      <c r="E311" t="n">
        <v>24.53507659465146</v>
      </c>
      <c r="F311" t="n">
        <v>-11.45592000044779</v>
      </c>
      <c r="G311" t="n">
        <v>16.42034062437439</v>
      </c>
      <c r="H311" t="n">
        <v>9.217663363756623</v>
      </c>
      <c r="I311" t="n">
        <v>30.47504713521747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22.67766419430588</v>
      </c>
      <c r="F312" t="n">
        <v>-12.14098648000255</v>
      </c>
      <c r="G312" t="n">
        <v>16.68305985554295</v>
      </c>
      <c r="H312" t="n">
        <v>8.11523069843969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11.42522730931736</v>
      </c>
      <c r="C313" t="n">
        <v>79.46318900076817</v>
      </c>
      <c r="D313" t="n">
        <v>-7.147298714519912</v>
      </c>
      <c r="E313" t="n">
        <v>22.02311742249652</v>
      </c>
      <c r="F313" t="n">
        <v>-12.67606145345521</v>
      </c>
      <c r="G313" t="n">
        <v>14.41822614657817</v>
      </c>
      <c r="H313" t="n">
        <v>7.277877338128524</v>
      </c>
      <c r="I313" t="n">
        <v>30.2075765166111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-3.246098401392639</v>
      </c>
      <c r="E314" t="n">
        <v>20.75681702054759</v>
      </c>
      <c r="F314" t="n">
        <v>-12.31787958386407</v>
      </c>
      <c r="G314" t="n">
        <v>12.24828320684284</v>
      </c>
      <c r="H314" t="n">
        <v>7.599882484192122</v>
      </c>
      <c r="I314" t="n">
        <v>26.66202470156382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76.49488948029955</v>
      </c>
      <c r="D315" t="n">
        <v>-2.679224857879403</v>
      </c>
      <c r="E315" t="n">
        <v>21.65437010014486</v>
      </c>
      <c r="F315" t="n">
        <v>-10.49792901317177</v>
      </c>
      <c r="G315" t="n">
        <v>13.47789448590806</v>
      </c>
      <c r="H315" t="n">
        <v>7.098013309958362</v>
      </c>
      <c r="I315" t="n">
        <v>26.52688963899508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-2.05009577909735</v>
      </c>
      <c r="E316" t="n">
        <v>23.5985081541574</v>
      </c>
      <c r="F316" t="n">
        <v>-10.65131881730878</v>
      </c>
      <c r="G316" t="n">
        <v>11.4872033830312</v>
      </c>
      <c r="H316" t="n">
        <v>7.380473063684367</v>
      </c>
      <c r="I316" t="n">
        <v>26.68026812084205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22.22537017391815</v>
      </c>
      <c r="F317" t="n">
        <v>-9.133754309004061</v>
      </c>
      <c r="G317" t="n">
        <v>13.20993937759272</v>
      </c>
      <c r="H317" t="n">
        <v>8.850895601909015</v>
      </c>
      <c r="I317" t="n">
        <v>30.42578560573288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-2.402690398459006</v>
      </c>
      <c r="E318" t="n">
        <v>26.53665056419145</v>
      </c>
      <c r="F318" t="n">
        <v>-9.493634992346944</v>
      </c>
      <c r="G318" t="n">
        <v>12.54458796029045</v>
      </c>
      <c r="H318" t="n">
        <v>8.783485406300695</v>
      </c>
      <c r="I318" t="n">
        <v>30.20065988804743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83.81330106117106</v>
      </c>
      <c r="D319" t="n">
        <v>-2.412795612246332</v>
      </c>
      <c r="E319" t="n">
        <v>23.90321055180169</v>
      </c>
      <c r="F319" t="n">
        <v>-11.21870926799432</v>
      </c>
      <c r="G319" t="n">
        <v>13.50881773554751</v>
      </c>
      <c r="H319" t="n">
        <v>8.362770862793178</v>
      </c>
      <c r="I319" t="n">
        <v>28.31981531778796</v>
      </c>
      <c r="J319" t="n">
        <v>56.79655510826791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-1.318928065025449</v>
      </c>
      <c r="E320" t="n">
        <v>24.6531499019415</v>
      </c>
      <c r="F320" t="n">
        <v>-11.16911751737184</v>
      </c>
      <c r="G320" t="n">
        <v>14.61703342860925</v>
      </c>
      <c r="H320" t="n">
        <v>9.849424608473933</v>
      </c>
      <c r="I320" t="n">
        <v>21.81079956731082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-1.604265538443927</v>
      </c>
      <c r="E321" t="n">
        <v>26.47384884857473</v>
      </c>
      <c r="F321" t="n">
        <v>-10.69911332365349</v>
      </c>
      <c r="G321" t="n">
        <v>14.07656396947199</v>
      </c>
      <c r="H321" t="n">
        <v>12.16398660395244</v>
      </c>
      <c r="I321" t="n">
        <v>23.39204459194482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-2.385793134771463</v>
      </c>
      <c r="E322" t="n">
        <v>25.67649530307732</v>
      </c>
      <c r="F322" t="n">
        <v>-9.124657238251077</v>
      </c>
      <c r="G322" t="n">
        <v>12.97356497148718</v>
      </c>
      <c r="H322" t="n">
        <v>11.82615168818309</v>
      </c>
      <c r="I322" t="n">
        <v>24.1507530213821</v>
      </c>
      <c r="J322" t="n">
        <v>59.28283847634133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1.016982552042345</v>
      </c>
      <c r="E323" t="n">
        <v>25.55362260655991</v>
      </c>
      <c r="F323" t="n">
        <v>-9.488004010606909</v>
      </c>
      <c r="G323" t="n">
        <v>11.62542016509287</v>
      </c>
      <c r="H323" t="n">
        <v>11.43943134416727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82.50461991700917</v>
      </c>
      <c r="D324" t="n">
        <v>2.315829673896275</v>
      </c>
      <c r="E324" t="n">
        <v>27.06055353335373</v>
      </c>
      <c r="F324" t="n">
        <v>-9.928975772834214</v>
      </c>
      <c r="G324" t="n">
        <v>10.85481740426106</v>
      </c>
      <c r="H324" t="n">
        <v>10.83684722283034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1.83226633798883</v>
      </c>
      <c r="E325" t="n">
        <v>30.43354473613429</v>
      </c>
      <c r="F325" t="n">
        <v>-7.996153924623828</v>
      </c>
      <c r="G325" t="n">
        <v>9.658350342737876</v>
      </c>
      <c r="H325" t="n">
        <v>10.2738904073306</v>
      </c>
      <c r="I325" t="n">
        <v>19.94341622523979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5.681327307993866</v>
      </c>
      <c r="E326" t="n">
        <v>36.13614825973561</v>
      </c>
      <c r="F326" t="n">
        <v>-3.758676025148888</v>
      </c>
      <c r="G326" t="n">
        <v>10.8822556579139</v>
      </c>
      <c r="H326" t="n">
        <v>19.5786672297195</v>
      </c>
      <c r="I326" t="n">
        <v>20.34236038101076</v>
      </c>
      <c r="J326" t="n">
        <v>48.83467988076746</v>
      </c>
      <c r="K326" t="n">
        <v>55.52270015597458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5.976612915437718</v>
      </c>
      <c r="E327" t="n">
        <v>42.3009227122844</v>
      </c>
      <c r="F327" t="n">
        <v>-3.704807550339129</v>
      </c>
      <c r="G327" t="n">
        <v>10.04492467405362</v>
      </c>
      <c r="H327" t="n">
        <v>21.83571409152607</v>
      </c>
      <c r="I327" t="n">
        <v>21.10108843155645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47.38129520037702</v>
      </c>
      <c r="F328" t="n">
        <v>-3.884747630419949</v>
      </c>
      <c r="G328" t="n">
        <v>3.696776131296042</v>
      </c>
      <c r="H328" t="n">
        <v>19.27005483203561</v>
      </c>
      <c r="I328" t="n">
        <v>16.49935983554609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3.689584027130466</v>
      </c>
      <c r="E329" t="n">
        <v>43.76846105429508</v>
      </c>
      <c r="F329" t="n">
        <v>-2.136680511093481</v>
      </c>
      <c r="G329" t="n">
        <v>5.983188832385755</v>
      </c>
      <c r="H329" t="n">
        <v>19.62858019501106</v>
      </c>
      <c r="I329" t="n">
        <v>17.49873054140305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3.297194195451625</v>
      </c>
      <c r="E330" t="n">
        <v>43.19869501111573</v>
      </c>
      <c r="F330" t="n">
        <v>-3.564564382320534</v>
      </c>
      <c r="G330" t="n">
        <v>4.948749910747119</v>
      </c>
      <c r="H330" t="n">
        <v>20.49745387193152</v>
      </c>
      <c r="I330" t="n">
        <v>16.01978539047544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5.586315369514838</v>
      </c>
      <c r="E331" t="n">
        <v>42.06391783626371</v>
      </c>
      <c r="F331" t="n">
        <v>-4.81046947356385</v>
      </c>
      <c r="G331" t="n">
        <v>5.053400745571079</v>
      </c>
      <c r="H331" t="n">
        <v>22.92473413837426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39.62128350586467</v>
      </c>
      <c r="F332" t="n">
        <v>-5.650137475821381</v>
      </c>
      <c r="G332" t="n">
        <v>3.576547857640788</v>
      </c>
      <c r="H332" t="n">
        <v>22.06146299665264</v>
      </c>
      <c r="I332" t="n">
        <v>12.91269520640508</v>
      </c>
      <c r="J332" t="n">
        <v>39.19703720567191</v>
      </c>
      <c r="K332" t="n">
        <v>49.77201973626244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6.520002562902416</v>
      </c>
      <c r="E333" t="n">
        <v>39.80411412102647</v>
      </c>
      <c r="F333" t="n">
        <v>-5.432089023892816</v>
      </c>
      <c r="G333" t="n">
        <v>3.806562977441241</v>
      </c>
      <c r="H333" t="n">
        <v>13.46125403945977</v>
      </c>
      <c r="I333" t="n">
        <v>13.25439885687441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4.478563996609197</v>
      </c>
      <c r="E334" t="n">
        <v>37.84361748336913</v>
      </c>
      <c r="F334" t="n">
        <v>-6.333628238475864</v>
      </c>
      <c r="G334" t="n">
        <v>6.868344472020738</v>
      </c>
      <c r="H334" t="n">
        <v>13.25119208723315</v>
      </c>
      <c r="I334" t="n">
        <v>12.26674165978354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34.96326152449736</v>
      </c>
      <c r="F335" t="n">
        <v>-6.978335318549767</v>
      </c>
      <c r="G335" t="n">
        <v>6.112827279832467</v>
      </c>
      <c r="H335" t="n">
        <v>12.66634775090103</v>
      </c>
      <c r="I335" t="n">
        <v>12.56617031534322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72.68045365784501</v>
      </c>
      <c r="D336" t="n">
        <v>7.549850837784899</v>
      </c>
      <c r="E336" t="n">
        <v>34.53985254424252</v>
      </c>
      <c r="F336" t="n">
        <v>-7.277706274616036</v>
      </c>
      <c r="G336" t="n">
        <v>8.621558236409999</v>
      </c>
      <c r="H336" t="n">
        <v>13.1219939796047</v>
      </c>
      <c r="I336" t="n">
        <v>13.10306099654741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9.092954112795493</v>
      </c>
      <c r="E337" t="n">
        <v>33.76388396867866</v>
      </c>
      <c r="F337" t="n">
        <v>-7.769495674823313</v>
      </c>
      <c r="G337" t="n">
        <v>8.966624110951283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31.40014973570344</v>
      </c>
      <c r="F338" t="n">
        <v>-9.628471805914085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66.61395627100235</v>
      </c>
      <c r="D339" t="n">
        <v>7.961741889305607</v>
      </c>
      <c r="E339" t="n">
        <v>32.9296146937792</v>
      </c>
      <c r="F339" t="n">
        <v>-9.503119525056302</v>
      </c>
      <c r="G339" t="n">
        <v>5.655208143440738</v>
      </c>
      <c r="H339" t="n">
        <v>14.45434174921549</v>
      </c>
      <c r="I339" t="n">
        <v>13.91786329562397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10.01819348857549</v>
      </c>
      <c r="E340" t="n">
        <v>32.33719326724957</v>
      </c>
      <c r="F340" t="n">
        <v>-8.585170267702825</v>
      </c>
      <c r="G340" t="n">
        <v>4.146420112183424</v>
      </c>
      <c r="H340" t="n">
        <v>17.54753665375244</v>
      </c>
      <c r="I340" t="n">
        <v>13.78835972319548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7.161840878464365</v>
      </c>
      <c r="E341" t="n">
        <v>30.43845020995079</v>
      </c>
      <c r="F341" t="n">
        <v>-8.26688618373309</v>
      </c>
      <c r="G341" t="n">
        <v>6.589085280078666</v>
      </c>
      <c r="H341" t="n">
        <v>15.72831495565272</v>
      </c>
      <c r="I341" t="n">
        <v>15.20589873791318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7.223311934964083</v>
      </c>
      <c r="E342" t="n">
        <v>27.74368855086222</v>
      </c>
      <c r="F342" t="n">
        <v>-9.595445492926668</v>
      </c>
      <c r="G342" t="n">
        <v>4.795537610779621</v>
      </c>
      <c r="H342" t="n">
        <v>15.69175159959793</v>
      </c>
      <c r="I342" t="n">
        <v>11.8295975798492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15.13350299827716</v>
      </c>
      <c r="C343" t="n">
        <v>68.81494697579407</v>
      </c>
      <c r="D343" t="n">
        <v>5.406687465404714</v>
      </c>
      <c r="E343" t="n">
        <v>26.4870475055905</v>
      </c>
      <c r="F343" t="n">
        <v>-10.3410044721477</v>
      </c>
      <c r="G343" t="n">
        <v>4.222015506105148</v>
      </c>
      <c r="H343" t="n">
        <v>14.38343540145302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73.5774412136881</v>
      </c>
      <c r="D344" t="n">
        <v>4.647351186145099</v>
      </c>
      <c r="E344" t="n">
        <v>30.24012611547449</v>
      </c>
      <c r="F344" t="n">
        <v>-8.969257248533802</v>
      </c>
      <c r="G344" t="n">
        <v>4.096815855944502</v>
      </c>
      <c r="H344" t="n">
        <v>14.81951117507145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33.49538183140686</v>
      </c>
      <c r="F345" t="n">
        <v>-3.05183607394397</v>
      </c>
      <c r="G345" t="n">
        <v>1.25704811261651</v>
      </c>
      <c r="H345" t="n">
        <v>17.88809839181691</v>
      </c>
      <c r="I345" t="n">
        <v>14.53134699091374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40.3394791807953</v>
      </c>
      <c r="F346" t="n">
        <v>1.771216520131236</v>
      </c>
      <c r="G346" t="n">
        <v>3.119795461937391</v>
      </c>
      <c r="H346" t="n">
        <v>24.41105833838877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11.25278551827995</v>
      </c>
      <c r="E347" t="n">
        <v>35.21560170322346</v>
      </c>
      <c r="F347" t="n">
        <v>-2.378051488083655</v>
      </c>
      <c r="G347" t="n">
        <v>3.765722367206714</v>
      </c>
      <c r="H347" t="n">
        <v>19.38929155797864</v>
      </c>
      <c r="I347" t="n">
        <v>15.50388150158828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38.04062448850685</v>
      </c>
      <c r="F348" t="n">
        <v>-1.221962186803927</v>
      </c>
      <c r="G348" t="n">
        <v>3.37768663061504</v>
      </c>
      <c r="H348" t="n">
        <v>22.21374132964342</v>
      </c>
      <c r="I348" t="n">
        <v>16.16007262379489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13.83433438343797</v>
      </c>
      <c r="E349" t="n">
        <v>37.59800760915799</v>
      </c>
      <c r="F349" t="n">
        <v>-1.930310494562615</v>
      </c>
      <c r="G349" t="n">
        <v>0.409787128013761</v>
      </c>
      <c r="H349" t="n">
        <v>22.53530359830269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36.73026495685399</v>
      </c>
      <c r="F350" t="n">
        <v>-2.677342225117041</v>
      </c>
      <c r="G350" t="n">
        <v>0.4963379781272259</v>
      </c>
      <c r="H350" t="n">
        <v>21.39234153082757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36.07754432487842</v>
      </c>
      <c r="F351" t="n">
        <v>-4.812988135340146</v>
      </c>
      <c r="G351" t="n">
        <v>1.657354563941071</v>
      </c>
      <c r="H351" t="n">
        <v>15.24238665342805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34.49604072292001</v>
      </c>
      <c r="F352" t="n">
        <v>-7.015599514065385</v>
      </c>
      <c r="G352" t="n">
        <v>0.342682607364253</v>
      </c>
      <c r="H352" t="n">
        <v>13.29643402029428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88.11403926405525</v>
      </c>
      <c r="D353" t="n">
        <v>11.30181507018382</v>
      </c>
      <c r="E353" t="n">
        <v>34.04116660954985</v>
      </c>
      <c r="F353" t="n">
        <v>-5.672758912893173</v>
      </c>
      <c r="G353" t="n">
        <v>1.168343195528854</v>
      </c>
      <c r="H353" t="n">
        <v>15.28032991850532</v>
      </c>
      <c r="I353" t="n">
        <v>17.45323703067896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34.69318782187578</v>
      </c>
      <c r="F354" t="n">
        <v>-5.262084169528047</v>
      </c>
      <c r="G354" t="n">
        <v>0.1166974040488267</v>
      </c>
      <c r="H354" t="n">
        <v>16.99360209143974</v>
      </c>
      <c r="I354" t="n">
        <v>18.51467905704101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81.23497435557023</v>
      </c>
      <c r="D355" t="n">
        <v>8.618986258000461</v>
      </c>
      <c r="E355" t="n">
        <v>32.27733107718323</v>
      </c>
      <c r="F355" t="n">
        <v>-7.240085136729791</v>
      </c>
      <c r="G355" t="n">
        <v>-1.330463204321952</v>
      </c>
      <c r="H355" t="n">
        <v>15.29894695522478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9.887023692185327</v>
      </c>
      <c r="E356" t="n">
        <v>30.25965051563635</v>
      </c>
      <c r="F356" t="n">
        <v>-5.01935757621249</v>
      </c>
      <c r="G356" t="n">
        <v>-1.178245978284442</v>
      </c>
      <c r="H356" t="n">
        <v>17.32936023666552</v>
      </c>
      <c r="I356" t="n">
        <v>15.65890932007958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32.69227463365776</v>
      </c>
      <c r="F357" t="n">
        <v>-5.035834692988173</v>
      </c>
      <c r="G357" t="n">
        <v>-1.047811715815705</v>
      </c>
      <c r="H357" t="n">
        <v>16.47233210158263</v>
      </c>
      <c r="I357" t="n">
        <v>14.1647453148281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33.90279078995499</v>
      </c>
      <c r="F358" t="n">
        <v>-5.261382579909501</v>
      </c>
      <c r="G358" t="n">
        <v>0.1674221248305408</v>
      </c>
      <c r="H358" t="n">
        <v>17.94137164348115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6.916436944743531</v>
      </c>
      <c r="E359" t="n">
        <v>31.95440893908565</v>
      </c>
      <c r="F359" t="n">
        <v>-6.793477625811239</v>
      </c>
      <c r="G359" t="n">
        <v>-1.732915130087975</v>
      </c>
      <c r="H359" t="n">
        <v>16.5786689218633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33.88943880232458</v>
      </c>
      <c r="F360" t="n">
        <v>-7.073481697040851</v>
      </c>
      <c r="G360" t="n">
        <v>-1.38275132600153</v>
      </c>
      <c r="H360" t="n">
        <v>15.76606660357143</v>
      </c>
      <c r="I360" t="n">
        <v>12.46415891760126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27.96177494067429</v>
      </c>
      <c r="F361" t="n">
        <v>-6.129848922830794</v>
      </c>
      <c r="G361" t="n">
        <v>-1.794302742658127</v>
      </c>
      <c r="H361" t="n">
        <v>14.21242749704501</v>
      </c>
      <c r="I361" t="n">
        <v>11.27940813804689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6.259558620018613</v>
      </c>
      <c r="E362" t="n">
        <v>30.19318944383311</v>
      </c>
      <c r="F362" t="n">
        <v>-6.615236025270244</v>
      </c>
      <c r="G362" t="n">
        <v>-3.037742459570614</v>
      </c>
      <c r="H362" t="n">
        <v>13.89025146710252</v>
      </c>
      <c r="I362" t="n">
        <v>12.05408655960318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8.404984893070822</v>
      </c>
      <c r="E363" t="n">
        <v>32.69698558200839</v>
      </c>
      <c r="F363" t="n">
        <v>-5.038363200917296</v>
      </c>
      <c r="G363" t="n">
        <v>-2.198633380670212</v>
      </c>
      <c r="H363" t="n">
        <v>18.12835715255863</v>
      </c>
      <c r="I363" t="n">
        <v>13.63585256438446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29.51845766039842</v>
      </c>
      <c r="F364" t="n">
        <v>-5.542921878742457</v>
      </c>
      <c r="G364" t="n">
        <v>-2.847224926482506</v>
      </c>
      <c r="H364" t="n">
        <v>14.5790169756074</v>
      </c>
      <c r="I364" t="n">
        <v>11.80121900646902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30.22930464461324</v>
      </c>
      <c r="F365" t="n">
        <v>-4.602903817105542</v>
      </c>
      <c r="G365" t="n">
        <v>-0.9391545342604224</v>
      </c>
      <c r="H365" t="n">
        <v>17.36473256270494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8.759906925882287</v>
      </c>
      <c r="E366" t="n">
        <v>32.66565563361623</v>
      </c>
      <c r="F366" t="n">
        <v>-4.355060746799955</v>
      </c>
      <c r="G366" t="n">
        <v>-0.8987005321167474</v>
      </c>
      <c r="H366" t="n">
        <v>18.12080691126843</v>
      </c>
      <c r="I366" t="n">
        <v>13.9295748636878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34.27207724271799</v>
      </c>
      <c r="F367" t="n">
        <v>-1.927739606239309</v>
      </c>
      <c r="G367" t="n">
        <v>0.8169135234002312</v>
      </c>
      <c r="H367" t="n">
        <v>18.57760867683611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10.54528902067629</v>
      </c>
      <c r="E368" t="n">
        <v>39.86675536695679</v>
      </c>
      <c r="F368" t="n">
        <v>-0.7761880509900232</v>
      </c>
      <c r="G368" t="n">
        <v>2.91032250401424</v>
      </c>
      <c r="H368" t="n">
        <v>23.53141933976768</v>
      </c>
      <c r="I368" t="n">
        <v>16.0329228704537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37.83402250759585</v>
      </c>
      <c r="F369" t="n">
        <v>-0.6330227553051904</v>
      </c>
      <c r="G369" t="n">
        <v>5.139768975830017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11.12039822469231</v>
      </c>
      <c r="E370" t="n">
        <v>36.76654195027555</v>
      </c>
      <c r="F370" t="n">
        <v>-0.2267716400843667</v>
      </c>
      <c r="G370" t="n">
        <v>3.880719642689989</v>
      </c>
      <c r="H370" t="n">
        <v>25.81242802245094</v>
      </c>
      <c r="I370" t="n">
        <v>16.03365769720928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34.9612393608997</v>
      </c>
      <c r="F371" t="n">
        <v>-0.9171507066333739</v>
      </c>
      <c r="G371" t="n">
        <v>5.011657663452329</v>
      </c>
      <c r="H371" t="n">
        <v>23.67928249733133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37.79804346892641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36.98824906144669</v>
      </c>
      <c r="F373" t="n">
        <v>-1.287649454867368</v>
      </c>
      <c r="G373" t="n">
        <v>2.743433389149752</v>
      </c>
      <c r="H373" t="n">
        <v>26.3130854824734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9.255398660285131</v>
      </c>
      <c r="E374" t="n">
        <v>34.09265487904412</v>
      </c>
      <c r="F374" t="n">
        <v>-0.7728232272375402</v>
      </c>
      <c r="G374" t="n">
        <v>1.319113085929291</v>
      </c>
      <c r="H374" t="n">
        <v>26.19822110263006</v>
      </c>
      <c r="I374" t="n">
        <v>15.33930365418523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10.01302660643011</v>
      </c>
      <c r="E375" t="n">
        <v>37.38178517373398</v>
      </c>
      <c r="F375" t="n">
        <v>1.024948727721942</v>
      </c>
      <c r="G375" t="n">
        <v>2.601122590697336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38.34637286609748</v>
      </c>
      <c r="F376" t="n">
        <v>2.804311906155221</v>
      </c>
      <c r="G376" t="n">
        <v>4.755075175314438</v>
      </c>
      <c r="H376" t="n">
        <v>31.70185298995052</v>
      </c>
      <c r="I376" t="n">
        <v>14.88961874748387</v>
      </c>
      <c r="J376" t="n">
        <v>41.7947530214343</v>
      </c>
      <c r="K376" t="n">
        <v>42.98891539417487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41.11456003374055</v>
      </c>
      <c r="F377" t="n">
        <v>4.730039875398373</v>
      </c>
      <c r="G377" t="n">
        <v>3.552865127768223</v>
      </c>
      <c r="H377" t="n">
        <v>29.07483028300108</v>
      </c>
      <c r="I377" t="n">
        <v>16.07476441123132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44.62300431714055</v>
      </c>
      <c r="F378" t="n">
        <v>4.816090560768282</v>
      </c>
      <c r="G378" t="n">
        <v>7.560486029795599</v>
      </c>
      <c r="H378" t="n">
        <v>28.85639375633689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10.24325324059021</v>
      </c>
      <c r="E379" t="n">
        <v>38.27944233838354</v>
      </c>
      <c r="F379" t="n">
        <v>3.365913687035271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10.81309947439122</v>
      </c>
      <c r="E380" t="n">
        <v>42.23817551703335</v>
      </c>
      <c r="F380" t="n">
        <v>3.726371191351485</v>
      </c>
      <c r="G380" t="n">
        <v>7.329654539472341</v>
      </c>
      <c r="H380" t="n">
        <v>28.84102800296737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39.78682233919477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41.02290540333104</v>
      </c>
      <c r="F382" t="n">
        <v>2.848910260358051</v>
      </c>
      <c r="G382" t="n">
        <v>8.585426355748925</v>
      </c>
      <c r="H382" t="n">
        <v>30.84351758895245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87.4002789131676</v>
      </c>
      <c r="D383" t="n">
        <v>11.42211872144498</v>
      </c>
      <c r="E383" t="n">
        <v>39.91241636795435</v>
      </c>
      <c r="F383" t="n">
        <v>2.040870000750483</v>
      </c>
      <c r="G383" t="n">
        <v>7.205155235711014</v>
      </c>
      <c r="H383" t="n">
        <v>30.7336076082456</v>
      </c>
      <c r="I383" t="n">
        <v>8.353674049254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91.07823781445809</v>
      </c>
      <c r="D384" t="n">
        <v>12.21498374963772</v>
      </c>
      <c r="E384" t="n">
        <v>39.74319092301157</v>
      </c>
      <c r="F384" t="n">
        <v>3.011188236147722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40.38555283605172</v>
      </c>
      <c r="F385" t="n">
        <v>2.177641400312802</v>
      </c>
      <c r="G385" t="n">
        <v>3.723141457991952</v>
      </c>
      <c r="H385" t="n">
        <v>27.48390166359178</v>
      </c>
      <c r="I385" t="n">
        <v>9.368790650064106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39.83334814161535</v>
      </c>
      <c r="F386" t="n">
        <v>5.173706315361648</v>
      </c>
      <c r="G386" t="n">
        <v>3.112892508710985</v>
      </c>
      <c r="H386" t="n">
        <v>25.23888463457025</v>
      </c>
      <c r="I386" t="n">
        <v>9.978932518687422</v>
      </c>
      <c r="J386" t="n">
        <v>41.00774473215154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42.84513144472457</v>
      </c>
      <c r="F387" t="n">
        <v>7.062221084322395</v>
      </c>
      <c r="G387" t="n">
        <v>6.611198961127052</v>
      </c>
      <c r="H387" t="n">
        <v>27.85373750100655</v>
      </c>
      <c r="I387" t="n">
        <v>11.46321203367662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44.66858005901611</v>
      </c>
      <c r="F388" t="n">
        <v>8.919206774143262</v>
      </c>
      <c r="G388" t="n">
        <v>8.765313891516513</v>
      </c>
      <c r="H388" t="n">
        <v>18.40085106802187</v>
      </c>
      <c r="I388" t="n">
        <v>11.58749781148609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46.61000847657966</v>
      </c>
      <c r="F389" t="n">
        <v>8.044197634742201</v>
      </c>
      <c r="G389" t="n">
        <v>7.863991208453003</v>
      </c>
      <c r="H389" t="n">
        <v>24.08546915977503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43.91172433549764</v>
      </c>
      <c r="F390" t="n">
        <v>8.180213225980793</v>
      </c>
      <c r="G390" t="n">
        <v>10.00087230755318</v>
      </c>
      <c r="H390" t="n">
        <v>19.89212527063089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41.21144023044998</v>
      </c>
      <c r="F391" t="n">
        <v>8.113810463558746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36.10952675239653</v>
      </c>
      <c r="F392" t="n">
        <v>9.178203581935907</v>
      </c>
      <c r="G392" t="n">
        <v>9.814047835902207</v>
      </c>
      <c r="H392" t="n">
        <v>17.12111776443495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7.532167929207101</v>
      </c>
      <c r="E393" t="n">
        <v>37.77009372381217</v>
      </c>
      <c r="F393" t="n">
        <v>9.302276810368326</v>
      </c>
      <c r="G393" t="n">
        <v>9.003393579926588</v>
      </c>
      <c r="H393" t="n">
        <v>20.62312686389938</v>
      </c>
      <c r="I393" t="n">
        <v>11.40540987582297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7.862749019597248</v>
      </c>
      <c r="E394" t="n">
        <v>36.1437364575363</v>
      </c>
      <c r="F394" t="n">
        <v>7.776664272535383</v>
      </c>
      <c r="G394" t="n">
        <v>10.61127247996894</v>
      </c>
      <c r="H394" t="n">
        <v>17.66621969885491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12.32332107321219</v>
      </c>
      <c r="E395" t="n">
        <v>40.74314371743117</v>
      </c>
      <c r="F395" t="n">
        <v>9.566801431180295</v>
      </c>
      <c r="G395" t="n">
        <v>13.96284337825797</v>
      </c>
      <c r="H395" t="n">
        <v>17.62460841785305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40.18149815063594</v>
      </c>
      <c r="F396" t="n">
        <v>9.567175654815774</v>
      </c>
      <c r="G396" t="n">
        <v>13.96567316090254</v>
      </c>
      <c r="H396" t="n">
        <v>18.2703295095126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37.44156291705152</v>
      </c>
      <c r="F397" t="n">
        <v>8.914295486668244</v>
      </c>
      <c r="G397" t="n">
        <v>13.37584760264805</v>
      </c>
      <c r="H397" t="n">
        <v>18.30828257758981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40.05796773042682</v>
      </c>
      <c r="F398" t="n">
        <v>10.64809391283221</v>
      </c>
      <c r="G398" t="n">
        <v>15.52359341792529</v>
      </c>
      <c r="H398" t="n">
        <v>19.84590050464774</v>
      </c>
      <c r="I398" t="n">
        <v>16.28752424070039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14.00350431626756</v>
      </c>
      <c r="E399" t="n">
        <v>43.67930719657129</v>
      </c>
      <c r="F399" t="n">
        <v>11.30367135490897</v>
      </c>
      <c r="G399" t="n">
        <v>13.74511743542115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13.61097638066266</v>
      </c>
      <c r="E400" t="n">
        <v>41.43203519403222</v>
      </c>
      <c r="F400" t="n">
        <v>12.89797534418415</v>
      </c>
      <c r="G400" t="n">
        <v>15.76859074068302</v>
      </c>
      <c r="H400" t="n">
        <v>19.73481877201815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44.91452789042156</v>
      </c>
      <c r="F401" t="n">
        <v>14.6985280231807</v>
      </c>
      <c r="G401" t="n">
        <v>16.51947802945464</v>
      </c>
      <c r="H401" t="n">
        <v>21.54101841817295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42.91647628405573</v>
      </c>
      <c r="F402" t="n">
        <v>11.10288508904713</v>
      </c>
      <c r="G402" t="n">
        <v>15.22882451001792</v>
      </c>
      <c r="H402" t="n">
        <v>21.14875755068442</v>
      </c>
      <c r="I402" t="n">
        <v>16.63690306667316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44.16365450140567</v>
      </c>
      <c r="F403" t="n">
        <v>10.15255373887629</v>
      </c>
      <c r="G403" t="n">
        <v>14.20227851049927</v>
      </c>
      <c r="H403" t="n">
        <v>20.45928460583892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15.86817226103849</v>
      </c>
      <c r="E404" t="n">
        <v>46.39073638447464</v>
      </c>
      <c r="F404" t="n">
        <v>11.39339802478541</v>
      </c>
      <c r="G404" t="n">
        <v>18.42646523172</v>
      </c>
      <c r="H404" t="n">
        <v>20.49761359817626</v>
      </c>
      <c r="I404" t="n">
        <v>17.09588399338531</v>
      </c>
      <c r="J404" t="n">
        <v>42.93308473098203</v>
      </c>
      <c r="K404" t="n">
        <v>45.60473019993583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13.73754600024557</v>
      </c>
      <c r="E405" t="n">
        <v>46.64372671367334</v>
      </c>
      <c r="F405" t="n">
        <v>10.60331882564072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45.54694635990406</v>
      </c>
      <c r="F406" t="n">
        <v>10.69662594091689</v>
      </c>
      <c r="G406" t="n">
        <v>17.77108732666326</v>
      </c>
      <c r="H406" t="n">
        <v>19.45911110156522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43.08571445559022</v>
      </c>
      <c r="F407" t="n">
        <v>10.77313728595093</v>
      </c>
      <c r="G407" t="n">
        <v>15.95086315238132</v>
      </c>
      <c r="H407" t="n">
        <v>16.64954571034383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93.25171319995349</v>
      </c>
      <c r="D408" t="n">
        <v>15.67213785517643</v>
      </c>
      <c r="E408" t="n">
        <v>46.48057408275606</v>
      </c>
      <c r="F408" t="n">
        <v>12.27336294982506</v>
      </c>
      <c r="G408" t="n">
        <v>16.22893382585087</v>
      </c>
      <c r="H408" t="n">
        <v>18.79840909609014</v>
      </c>
      <c r="I408" t="n">
        <v>15.75286393356039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15.22540695463106</v>
      </c>
      <c r="E409" t="n">
        <v>42.19073573784438</v>
      </c>
      <c r="F409" t="n">
        <v>11.8498698280284</v>
      </c>
      <c r="G409" t="n">
        <v>17.22511357600729</v>
      </c>
      <c r="H409" t="n">
        <v>16.37241991689369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42.36542153532316</v>
      </c>
      <c r="F410" t="n">
        <v>12.64196051676576</v>
      </c>
      <c r="G410" t="n">
        <v>17.00581127261465</v>
      </c>
      <c r="H410" t="n">
        <v>20.93926974483362</v>
      </c>
      <c r="I410" t="n">
        <v>14.2845226224668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47.48084757941191</v>
      </c>
      <c r="F411" t="n">
        <v>16.2853294448388</v>
      </c>
      <c r="G411" t="n">
        <v>19.87691716846338</v>
      </c>
      <c r="H411" t="n">
        <v>23.34492984558771</v>
      </c>
      <c r="I411" t="n">
        <v>15.7064451522209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22.06704324594573</v>
      </c>
      <c r="E412" t="n">
        <v>50.73064699937397</v>
      </c>
      <c r="F412" t="n">
        <v>16.71144540445329</v>
      </c>
      <c r="G412" t="n">
        <v>20.6656627747003</v>
      </c>
      <c r="H412" t="n">
        <v>23.11527571764134</v>
      </c>
      <c r="I412" t="n">
        <v>16.41763389183544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49.35853360185156</v>
      </c>
      <c r="F413" t="n">
        <v>16.6670494593691</v>
      </c>
      <c r="G413" t="n">
        <v>20.10500196998128</v>
      </c>
      <c r="H413" t="n">
        <v>21.33095070873203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21.32474874769736</v>
      </c>
      <c r="E414" t="n">
        <v>53.01173819917116</v>
      </c>
      <c r="F414" t="n">
        <v>20.0413893559527</v>
      </c>
      <c r="G414" t="n">
        <v>22.1628449163148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50.74237282567715</v>
      </c>
      <c r="F415" t="n">
        <v>19.10113298645455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47.81975972764076</v>
      </c>
      <c r="F416" t="n">
        <v>16.58533460422753</v>
      </c>
      <c r="G416" t="n">
        <v>20.79190356204068</v>
      </c>
      <c r="H416" t="n">
        <v>22.58735634089209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19.03256012934393</v>
      </c>
      <c r="E417" t="n">
        <v>46.96966879880924</v>
      </c>
      <c r="F417" t="n">
        <v>16.58226706260821</v>
      </c>
      <c r="G417" t="n">
        <v>18.4835821537429</v>
      </c>
      <c r="H417" t="n">
        <v>22.00196771489997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84.38829700742967</v>
      </c>
      <c r="D418" t="n">
        <v>17.63854522957386</v>
      </c>
      <c r="E418" t="n">
        <v>43.8263814314321</v>
      </c>
      <c r="F418" t="n">
        <v>15.91704195015635</v>
      </c>
      <c r="G418" t="n">
        <v>17.23929339336141</v>
      </c>
      <c r="H418" t="n">
        <v>20.37485017406806</v>
      </c>
      <c r="I418" t="n">
        <v>19.5675202264439</v>
      </c>
      <c r="J418" t="n">
        <v>37.5730048744151</v>
      </c>
      <c r="K418" t="n">
        <v>46.37917122522064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18.55066445182725</v>
      </c>
      <c r="E419" t="n">
        <v>44.7512986228175</v>
      </c>
      <c r="F419" t="n">
        <v>18.11528204739161</v>
      </c>
      <c r="G419" t="n">
        <v>17.85551712796387</v>
      </c>
      <c r="H419" t="n">
        <v>21.53693527185836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86.00175476902501</v>
      </c>
      <c r="D420" t="n">
        <v>18.82802331134921</v>
      </c>
      <c r="E420" t="n">
        <v>45.07749258375324</v>
      </c>
      <c r="F420" t="n">
        <v>20.48137808379653</v>
      </c>
      <c r="G420" t="n">
        <v>20.15738845934696</v>
      </c>
      <c r="H420" t="n">
        <v>23.08146628725942</v>
      </c>
      <c r="I420" t="n">
        <v>24.96813826992739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42.45161328813371</v>
      </c>
      <c r="F421" t="n">
        <v>21.45824616210517</v>
      </c>
      <c r="G421" t="n">
        <v>19.52446568615447</v>
      </c>
      <c r="H421" t="n">
        <v>22.41212887800719</v>
      </c>
      <c r="I421" t="n">
        <v>24.7632548254842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17.03426827057442</v>
      </c>
      <c r="E422" t="n">
        <v>45.24525455651531</v>
      </c>
      <c r="F422" t="n">
        <v>20.10110505826272</v>
      </c>
      <c r="G422" t="n">
        <v>18.08834994616326</v>
      </c>
      <c r="H422" t="n">
        <v>23.5416059018366</v>
      </c>
      <c r="I422" t="n">
        <v>22.39220223060103</v>
      </c>
      <c r="J422" t="n">
        <v>41.08166040159604</v>
      </c>
      <c r="K422" t="n">
        <v>58.83946902618442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11.92565166310531</v>
      </c>
      <c r="E423" t="n">
        <v>44.7453632941202</v>
      </c>
      <c r="F423" t="n">
        <v>19.66724581492347</v>
      </c>
      <c r="G423" t="n">
        <v>18.00082725838323</v>
      </c>
      <c r="H423" t="n">
        <v>20.31073811032835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43.59635299120077</v>
      </c>
      <c r="F424" t="n">
        <v>21.45338564748058</v>
      </c>
      <c r="G424" t="n">
        <v>20.1267792903612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40.82864618189603</v>
      </c>
      <c r="F425" t="n">
        <v>22.16528279724483</v>
      </c>
      <c r="G425" t="n">
        <v>20.54392779877521</v>
      </c>
      <c r="H425" t="n">
        <v>21.55522950201234</v>
      </c>
      <c r="I425" t="n">
        <v>22.95214830615127</v>
      </c>
      <c r="J425" t="n">
        <v>38.12466404223105</v>
      </c>
      <c r="K425" t="n">
        <v>53.3937793133092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42.55517764829069</v>
      </c>
      <c r="F426" t="n">
        <v>20.91012954448659</v>
      </c>
      <c r="G426" t="n">
        <v>18.51655926653786</v>
      </c>
      <c r="H426" t="n">
        <v>21.68505309603695</v>
      </c>
      <c r="I426" t="n">
        <v>19.41523888436678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11.35414751094856</v>
      </c>
      <c r="E427" t="n">
        <v>42.48730524031865</v>
      </c>
      <c r="F427" t="n">
        <v>20.55403159039728</v>
      </c>
      <c r="G427" t="n">
        <v>17.83594037543572</v>
      </c>
      <c r="H427" t="n">
        <v>22.963403415281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4.560591961297678</v>
      </c>
      <c r="E428" t="n">
        <v>38.76156495268872</v>
      </c>
      <c r="F428" t="n">
        <v>18.98703992268928</v>
      </c>
      <c r="G428" t="n">
        <v>18.47390237860409</v>
      </c>
      <c r="H428" t="n">
        <v>23.88832798584517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38.42083415402444</v>
      </c>
      <c r="F429" t="n">
        <v>16.723434536833</v>
      </c>
      <c r="G429" t="n">
        <v>17.5035110288793</v>
      </c>
      <c r="H429" t="n">
        <v>22.47975237982449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38.60472893152816</v>
      </c>
      <c r="F430" t="n">
        <v>16.40398406241415</v>
      </c>
      <c r="G430" t="n">
        <v>19.18978106176912</v>
      </c>
      <c r="H430" t="n">
        <v>19.4369985671273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35.45614729729189</v>
      </c>
      <c r="F431" t="n">
        <v>15.6593505698148</v>
      </c>
      <c r="G431" t="n">
        <v>18.70437826432034</v>
      </c>
      <c r="H431" t="n">
        <v>22.03864447578683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35.51625499177958</v>
      </c>
      <c r="F432" t="n">
        <v>12.57850290580849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35.0872977807795</v>
      </c>
      <c r="F433" t="n">
        <v>13.88373800186482</v>
      </c>
      <c r="G433" t="n">
        <v>15.43218421179575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34.83663021625958</v>
      </c>
      <c r="F434" t="n">
        <v>14.81697032719025</v>
      </c>
      <c r="G434" t="n">
        <v>13.58834328018372</v>
      </c>
      <c r="H434" t="n">
        <v>24.29889356375961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3.792058246044028</v>
      </c>
      <c r="E436" t="n">
        <v>37.7378094420944</v>
      </c>
      <c r="F436" t="n">
        <v>12.81165556034207</v>
      </c>
      <c r="G436" t="n">
        <v>18.20413266477438</v>
      </c>
      <c r="H436" t="n">
        <v>22.33134380740618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5.996961408781187</v>
      </c>
      <c r="E437" t="n">
        <v>41.62142417176267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5.633512914926375</v>
      </c>
      <c r="E438" t="n">
        <v>40.91005998610782</v>
      </c>
      <c r="F438" t="n">
        <v>11.45127556153849</v>
      </c>
      <c r="G438" t="n">
        <v>14.33006195647366</v>
      </c>
      <c r="H438" t="n">
        <v>26.2196334699931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6.472151154703631</v>
      </c>
      <c r="E439" t="n">
        <v>40.49581952656958</v>
      </c>
      <c r="F439" t="n">
        <v>10.05030705923895</v>
      </c>
      <c r="G439" t="n">
        <v>14.2548684504521</v>
      </c>
      <c r="H439" t="n">
        <v>26.68456494147926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5.467058165279526</v>
      </c>
      <c r="E440" t="n">
        <v>36.91004075716873</v>
      </c>
      <c r="F440" t="n">
        <v>8.884023983597334</v>
      </c>
      <c r="G440" t="n">
        <v>12.52970334496746</v>
      </c>
      <c r="H440" t="n">
        <v>25.56173937276964</v>
      </c>
      <c r="I440" t="n">
        <v>3.853721448453884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65.99758545141552</v>
      </c>
      <c r="D441" t="n">
        <v>3.797031496724368</v>
      </c>
      <c r="E441" t="n">
        <v>33.96349879809681</v>
      </c>
      <c r="F441" t="n">
        <v>6.700316701251885</v>
      </c>
      <c r="G441" t="n">
        <v>11.13643597658356</v>
      </c>
      <c r="H441" t="n">
        <v>24.8087773946184</v>
      </c>
      <c r="I441" t="n">
        <v>2.614208513302096</v>
      </c>
      <c r="J441" t="n">
        <v>13.13961662727212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34.42286509339985</v>
      </c>
      <c r="F442" t="n">
        <v>5.784220446326205</v>
      </c>
      <c r="G442" t="n">
        <v>10.19966502143472</v>
      </c>
      <c r="H442" t="n">
        <v>23.93519353035167</v>
      </c>
      <c r="I442" t="n">
        <v>2.164411068707506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29.75810681020232</v>
      </c>
      <c r="F443" t="n">
        <v>-0.8325289623836052</v>
      </c>
      <c r="G443" t="n">
        <v>8.782419523233509</v>
      </c>
      <c r="H443" t="n">
        <v>19.13147365262642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1.27632001493807</v>
      </c>
      <c r="E444" t="n">
        <v>33.00832489745549</v>
      </c>
      <c r="F444" t="n">
        <v>0.5121345158034085</v>
      </c>
      <c r="G444" t="n">
        <v>11.07832089082401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32.14474560723304</v>
      </c>
      <c r="F445" t="n">
        <v>2.496749766280448</v>
      </c>
      <c r="G445" t="n">
        <v>10.39782875620003</v>
      </c>
      <c r="H445" t="n">
        <v>18.34240459832839</v>
      </c>
      <c r="I445" t="n">
        <v>-1.324241061540632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29.97483096890161</v>
      </c>
      <c r="F446" t="n">
        <v>1.69087819129019</v>
      </c>
      <c r="G446" t="n">
        <v>11.7077436169805</v>
      </c>
      <c r="H446" t="n">
        <v>16.67795409461166</v>
      </c>
      <c r="I446" t="n">
        <v>-1.262283111743712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4.980215274392275</v>
      </c>
      <c r="E447" t="n">
        <v>34.27545901247837</v>
      </c>
      <c r="F447" t="n">
        <v>1.988272133882529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3.871095149639614</v>
      </c>
      <c r="E448" t="n">
        <v>32.46944332531112</v>
      </c>
      <c r="F448" t="n">
        <v>3.064157278801694</v>
      </c>
      <c r="G448" t="n">
        <v>15.31073958235909</v>
      </c>
      <c r="H448" t="n">
        <v>20.34464965176357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32.61808819438061</v>
      </c>
      <c r="F449" t="n">
        <v>3.926457443344322</v>
      </c>
      <c r="G449" t="n">
        <v>16.3014407899019</v>
      </c>
      <c r="H449" t="n">
        <v>22.48117303526074</v>
      </c>
      <c r="I449" t="n">
        <v>-4.452895327913431</v>
      </c>
      <c r="J449" t="n">
        <v>14.48564221195341</v>
      </c>
      <c r="K449" t="n">
        <v>44.69495897754356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33.10511420457147</v>
      </c>
      <c r="F450" t="n">
        <v>3.665120566786895</v>
      </c>
      <c r="G450" t="n">
        <v>15.79945825733582</v>
      </c>
      <c r="H450" t="n">
        <v>19.16403182882554</v>
      </c>
      <c r="I450" t="n">
        <v>-6.215933785681416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34.02740921279097</v>
      </c>
      <c r="F451" t="n">
        <v>3.561093545422711</v>
      </c>
      <c r="G451" t="n">
        <v>14.31212880923296</v>
      </c>
      <c r="H451" t="n">
        <v>20.18169995728039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31.7635317820935</v>
      </c>
      <c r="F452" t="n">
        <v>3.671518199313017</v>
      </c>
      <c r="G452" t="n">
        <v>14.68480934985785</v>
      </c>
      <c r="H452" t="n">
        <v>22.8539265382387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3.078295376898299</v>
      </c>
      <c r="E453" t="n">
        <v>31.24615248394191</v>
      </c>
      <c r="F453" t="n">
        <v>2.757213719955698</v>
      </c>
      <c r="G453" t="n">
        <v>14.79534562901299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28.67370256751105</v>
      </c>
      <c r="F454" t="n">
        <v>3.880115285769281</v>
      </c>
      <c r="G454" t="n">
        <v>15.38088714558532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2.578060096715284</v>
      </c>
      <c r="E455" t="n">
        <v>27.78348427966591</v>
      </c>
      <c r="F455" t="n">
        <v>3.680813428342034</v>
      </c>
      <c r="G455" t="n">
        <v>15.19604769481668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-2.337647037064883</v>
      </c>
      <c r="E456" t="n">
        <v>21.06061247455779</v>
      </c>
      <c r="F456" t="n">
        <v>1.109932397896807</v>
      </c>
      <c r="G456" t="n">
        <v>13.39789963666302</v>
      </c>
      <c r="H456" t="n">
        <v>13.53763710642395</v>
      </c>
      <c r="I456" t="n">
        <v>-5.756445562080459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-3.201438232763221</v>
      </c>
      <c r="E457" t="n">
        <v>18.3254066336505</v>
      </c>
      <c r="F457" t="n">
        <v>0.3457431960278923</v>
      </c>
      <c r="G457" t="n">
        <v>12.6931260454771</v>
      </c>
      <c r="H457" t="n">
        <v>15.17822002101155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-4.161017973707803</v>
      </c>
      <c r="E458" t="n">
        <v>16.93037892374363</v>
      </c>
      <c r="F458" t="n">
        <v>-2.276451246530709</v>
      </c>
      <c r="G458" t="n">
        <v>10.66514450765086</v>
      </c>
      <c r="H458" t="n">
        <v>12.95080057830131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18.02539874865254</v>
      </c>
      <c r="F459" t="n">
        <v>-0.8603366608043284</v>
      </c>
      <c r="G459" t="n">
        <v>11.4862558640447</v>
      </c>
      <c r="H459" t="n">
        <v>14.92146403325181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-4.373217412875086</v>
      </c>
      <c r="E460" t="n">
        <v>19.07194496192666</v>
      </c>
      <c r="F460" t="n">
        <v>-2.270345335811075</v>
      </c>
      <c r="G460" t="n">
        <v>10.59118252697562</v>
      </c>
      <c r="H460" t="n">
        <v>15.00957573908628</v>
      </c>
      <c r="I460" t="n">
        <v>-8.159488999965358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-4.051325439328934</v>
      </c>
      <c r="E461" t="n">
        <v>21.11774204509049</v>
      </c>
      <c r="F461" t="n">
        <v>-1.723651568429385</v>
      </c>
      <c r="G461" t="n">
        <v>8.812522660922205</v>
      </c>
      <c r="H461" t="n">
        <v>15.00693436921468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22.96331161264122</v>
      </c>
      <c r="F462" t="n">
        <v>0.4525282809538567</v>
      </c>
      <c r="G462" t="n">
        <v>12.42151921836965</v>
      </c>
      <c r="H462" t="n">
        <v>16.40411558057373</v>
      </c>
      <c r="I462" t="n">
        <v>-6.226989226084967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26.14734688877473</v>
      </c>
      <c r="F463" t="n">
        <v>1.87298579533719</v>
      </c>
      <c r="G463" t="n">
        <v>13.07321629346796</v>
      </c>
      <c r="H463" t="n">
        <v>18.14129787197611</v>
      </c>
      <c r="I463" t="n">
        <v>-5.623550145173095</v>
      </c>
      <c r="J463" t="n">
        <v>4.990341959221234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27.43980324132957</v>
      </c>
      <c r="F464" t="n">
        <v>1.853366661359201</v>
      </c>
      <c r="G464" t="n">
        <v>11.5977170391208</v>
      </c>
      <c r="H464" t="n">
        <v>22.58276465905624</v>
      </c>
      <c r="I464" t="n">
        <v>-5.622088736994368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1.972830186502805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27.40549806140002</v>
      </c>
      <c r="F466" t="n">
        <v>-0.5411019766846548</v>
      </c>
      <c r="G466" t="n">
        <v>11.78935879821754</v>
      </c>
      <c r="H466" t="n">
        <v>23.22606479415041</v>
      </c>
      <c r="I466" t="n">
        <v>-7.591036809843121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26.67630443907627</v>
      </c>
      <c r="F467" t="n">
        <v>1.729388237432961</v>
      </c>
      <c r="G467" t="n">
        <v>12.85430703342887</v>
      </c>
      <c r="H467" t="n">
        <v>24.22974572039651</v>
      </c>
      <c r="I467" t="n">
        <v>-7.389254617147811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-2.215991749326507</v>
      </c>
      <c r="E468" t="n">
        <v>24.51445719285894</v>
      </c>
      <c r="F468" t="n">
        <v>1.084941621505142</v>
      </c>
      <c r="G468" t="n">
        <v>13.10323879727173</v>
      </c>
      <c r="H468" t="n">
        <v>24.33688912380658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23.84045721232011</v>
      </c>
      <c r="F469" t="n">
        <v>0.5674576238078322</v>
      </c>
      <c r="G469" t="n">
        <v>11.12232892078822</v>
      </c>
      <c r="H469" t="n">
        <v>21.99109918570947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-2.331034589522818</v>
      </c>
      <c r="E470" t="n">
        <v>23.3689740637232</v>
      </c>
      <c r="F470" t="n">
        <v>-0.09658589332787182</v>
      </c>
      <c r="G470" t="n">
        <v>9.678598931881922</v>
      </c>
      <c r="H470" t="n">
        <v>20.47812068193229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25.16798580377215</v>
      </c>
      <c r="F471" t="n">
        <v>1.312558585435819</v>
      </c>
      <c r="G471" t="n">
        <v>10.41188747584012</v>
      </c>
      <c r="H471" t="n">
        <v>22.46524220909532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25.19392679289098</v>
      </c>
      <c r="F472" t="n">
        <v>1.060750021282852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-2.8793011875061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14.16326698861348</v>
      </c>
      <c r="F474" t="n">
        <v>-3.797886200593836</v>
      </c>
      <c r="G474" t="n">
        <v>10.43223581883648</v>
      </c>
      <c r="H474" t="n">
        <v>15.41698199730288</v>
      </c>
      <c r="I474" t="n">
        <v>-7.974958594587012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8.26975588801908</v>
      </c>
      <c r="F476" t="n">
        <v>-7.952702617431029</v>
      </c>
      <c r="G476" t="n">
        <v>4.889093173479764</v>
      </c>
      <c r="H476" t="n">
        <v>20.14419349818963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7.85862900228842</v>
      </c>
      <c r="F477" t="n">
        <v>-4.751114735083128</v>
      </c>
      <c r="G477" t="n">
        <v>7.574599226013445</v>
      </c>
      <c r="H477" t="n">
        <v>20.7458915516497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8.709829856911488</v>
      </c>
      <c r="F478" t="n">
        <v>-5.867158914948678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-6.524457820064244</v>
      </c>
      <c r="E479" t="n">
        <v>8.49927474510055</v>
      </c>
      <c r="F479" t="n">
        <v>-4.138186522727382</v>
      </c>
      <c r="G479" t="n">
        <v>5.981868980344163</v>
      </c>
      <c r="H479" t="n">
        <v>20.23085775135125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8.487831818458623</v>
      </c>
      <c r="F480" t="n">
        <v>-4.456128747369325</v>
      </c>
      <c r="G480" t="n">
        <v>8.312411996609526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4.952177207258734</v>
      </c>
      <c r="F481" t="n">
        <v>-3.717882040074916</v>
      </c>
      <c r="G481" t="n">
        <v>6.619744861110677</v>
      </c>
      <c r="H481" t="n">
        <v>20.0567745991973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5.251324572965221</v>
      </c>
      <c r="F482" t="n">
        <v>-4.742411861150386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-4.8860740357891</v>
      </c>
      <c r="G483" t="n">
        <v>7.618281009221617</v>
      </c>
      <c r="H483" t="n">
        <v>19.42037672172818</v>
      </c>
      <c r="I483" t="n">
        <v>-13.47242413978275</v>
      </c>
      <c r="J483" t="n">
        <v>-5.048161536890738</v>
      </c>
      <c r="K483" t="n">
        <v>44.61007456330508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-5.967184729407893</v>
      </c>
      <c r="E484" t="n">
        <v>4.74834812106979</v>
      </c>
      <c r="F484" t="n">
        <v>-5.190285980846243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4.341653638773169</v>
      </c>
      <c r="F485" t="n">
        <v>-5.549770614281435</v>
      </c>
      <c r="G485" t="n">
        <v>7.628615486490453</v>
      </c>
      <c r="H485" t="n">
        <v>19.69937631475596</v>
      </c>
      <c r="I485" t="n">
        <v>-11.13502804968528</v>
      </c>
      <c r="J485" t="n">
        <v>-4.979410473868107</v>
      </c>
      <c r="K485" t="n">
        <v>45.21790243061636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-5.281037648611164</v>
      </c>
      <c r="E486" t="n">
        <v>5.176135360796374</v>
      </c>
      <c r="F486" t="n">
        <v>-5.676702073069206</v>
      </c>
      <c r="G486" t="n">
        <v>9.567230006125161</v>
      </c>
      <c r="H486" t="n">
        <v>18.53659139762494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-6.961308965422686</v>
      </c>
      <c r="E487" t="n">
        <v>2.497813170163665</v>
      </c>
      <c r="F487" t="n">
        <v>-6.515177308318654</v>
      </c>
      <c r="G487" t="n">
        <v>8.135508425136617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4.575718488497316</v>
      </c>
      <c r="F488" t="n">
        <v>-7.063243383206641</v>
      </c>
      <c r="G488" t="n">
        <v>10.88291984198746</v>
      </c>
      <c r="H488" t="n">
        <v>21.90466696690763</v>
      </c>
      <c r="I488" t="n">
        <v>-12.91594687675363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2.141188888300904</v>
      </c>
      <c r="F489" t="n">
        <v>-7.096755262259025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3.326354672766363</v>
      </c>
      <c r="F490" t="n">
        <v>-6.005020122228633</v>
      </c>
      <c r="G490" t="n">
        <v>11.08643846175656</v>
      </c>
      <c r="H490" t="n">
        <v>26.54575375653032</v>
      </c>
      <c r="I490" t="n">
        <v>-12.64819580168509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-0.1367816767373298</v>
      </c>
      <c r="E491" t="n">
        <v>3.703741833198437</v>
      </c>
      <c r="F491" t="n">
        <v>-4.905160906776141</v>
      </c>
      <c r="G491" t="n">
        <v>9.094595486137202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-4.625359523074235</v>
      </c>
      <c r="E492" t="n">
        <v>5.044615955129106</v>
      </c>
      <c r="F492" t="n">
        <v>-6.940601512043065</v>
      </c>
      <c r="G492" t="n">
        <v>3.98513110850649</v>
      </c>
      <c r="H492" t="n">
        <v>22.93222077558763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5.28053484316211</v>
      </c>
      <c r="F493" t="n">
        <v>-7.275341745674435</v>
      </c>
      <c r="G493" t="n">
        <v>2.058094945672928</v>
      </c>
      <c r="H493" t="n">
        <v>19.36097723683887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3.75996090528723</v>
      </c>
      <c r="F494" t="n">
        <v>-7.933663014934877</v>
      </c>
      <c r="G494" t="n">
        <v>4.463359008973722</v>
      </c>
      <c r="H494" t="n">
        <v>17.86775675905556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4.730800614125674</v>
      </c>
      <c r="F495" t="n">
        <v>-6.290982729204886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-6.113312392675907</v>
      </c>
      <c r="E496" t="n">
        <v>2.838776963687173</v>
      </c>
      <c r="F496" t="n">
        <v>-4.562952291709488</v>
      </c>
      <c r="G496" t="n">
        <v>1.569476219409038</v>
      </c>
      <c r="H496" t="n">
        <v>24.76332317088632</v>
      </c>
      <c r="I496" t="n">
        <v>-16.83469298133171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-6.443443893508983</v>
      </c>
      <c r="E497" t="n">
        <v>0.7212110556867657</v>
      </c>
      <c r="F497" t="n">
        <v>-3.946755147563807</v>
      </c>
      <c r="G497" t="n">
        <v>-1.215221995693938</v>
      </c>
      <c r="H497" t="n">
        <v>24.53051986252306</v>
      </c>
      <c r="I497" t="n">
        <v>-15.39781830356107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-8.634589637807522</v>
      </c>
      <c r="E498" t="n">
        <v>-3.686036809622761</v>
      </c>
      <c r="F498" t="n">
        <v>-6.700316483914093</v>
      </c>
      <c r="G498" t="n">
        <v>-1.591195601263451</v>
      </c>
      <c r="H498" t="n">
        <v>20.90163836440215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-6.069047224945701</v>
      </c>
      <c r="F499" t="n">
        <v>-7.482692553452452</v>
      </c>
      <c r="G499" t="n">
        <v>-0.9125712881852488</v>
      </c>
      <c r="H499" t="n">
        <v>22.3673481264302</v>
      </c>
      <c r="I499" t="n">
        <v>-16.9132015775146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-0.7161444238549697</v>
      </c>
      <c r="F500" t="n">
        <v>-7.092110147252439</v>
      </c>
      <c r="G500" t="n">
        <v>-0.151937239906863</v>
      </c>
      <c r="H500" t="n">
        <v>26.18327481062222</v>
      </c>
      <c r="I500" t="n">
        <v>-16.58619115797513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3.699063353549525</v>
      </c>
      <c r="F501" t="n">
        <v>-6.789754912564683</v>
      </c>
      <c r="G501" t="n">
        <v>1.751192103892607</v>
      </c>
      <c r="H501" t="n">
        <v>26.78250872165439</v>
      </c>
      <c r="I501" t="n">
        <v>-13.86632596907906</v>
      </c>
      <c r="J501" t="n">
        <v>-13.54920394643432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3.766776109690406</v>
      </c>
      <c r="F502" t="n">
        <v>-7.053526409809852</v>
      </c>
      <c r="G502" t="n">
        <v>1.446301968371344</v>
      </c>
      <c r="H502" t="n">
        <v>25.31461524651204</v>
      </c>
      <c r="I502" t="n">
        <v>-13.50687603658598</v>
      </c>
      <c r="J502" t="n">
        <v>-13.19891727612015</v>
      </c>
      <c r="K502" t="n">
        <v>30.98374631883611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-4.675781772894894</v>
      </c>
      <c r="E503" t="n">
        <v>1.850358990345735</v>
      </c>
      <c r="F503" t="n">
        <v>-5.732941123269686</v>
      </c>
      <c r="G503" t="n">
        <v>1.554022852829728</v>
      </c>
      <c r="H503" t="n">
        <v>27.30808184841593</v>
      </c>
      <c r="I503" t="n">
        <v>-13.49120104488114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15.48751362519041</v>
      </c>
      <c r="D504" t="n">
        <v>-4.414686308143356</v>
      </c>
      <c r="E504" t="n">
        <v>1.292373819199133</v>
      </c>
      <c r="F504" t="n">
        <v>-5.923588932147783</v>
      </c>
      <c r="G504" t="n">
        <v>0.5462016027693251</v>
      </c>
      <c r="H504" t="n">
        <v>26.4396254136382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-4.435390447655374</v>
      </c>
      <c r="E505" t="n">
        <v>2.514606839386002</v>
      </c>
      <c r="F505" t="n">
        <v>-7.834723262810838</v>
      </c>
      <c r="G505" t="n">
        <v>1.087510084040644</v>
      </c>
      <c r="H505" t="n">
        <v>27.63076936986495</v>
      </c>
      <c r="I505" t="n">
        <v>-13.06466682414235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-5.763496753847663</v>
      </c>
      <c r="E506" t="n">
        <v>2.194608064214876</v>
      </c>
      <c r="F506" t="n">
        <v>-5.842744701224445</v>
      </c>
      <c r="G506" t="n">
        <v>0.3998520042471698</v>
      </c>
      <c r="H506" t="n">
        <v>26.92271426441615</v>
      </c>
      <c r="I506" t="n">
        <v>-12.52197010554638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-3.75570785867082</v>
      </c>
      <c r="E507" t="n">
        <v>3.924156842176085</v>
      </c>
      <c r="F507" t="n">
        <v>-4.628496705643926</v>
      </c>
      <c r="G507" t="n">
        <v>1.281149126822068</v>
      </c>
      <c r="H507" t="n">
        <v>26.01597848381221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3.530499146444854</v>
      </c>
      <c r="F508" t="n">
        <v>-4.23115691236281</v>
      </c>
      <c r="G508" t="n">
        <v>0.4478302983310201</v>
      </c>
      <c r="H508" t="n">
        <v>28.19430500459914</v>
      </c>
      <c r="I508" t="n">
        <v>-13.19885227633265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-1.235011871669145</v>
      </c>
      <c r="F509" t="n">
        <v>-5.075827267011956</v>
      </c>
      <c r="G509" t="n">
        <v>-1.308659305498916</v>
      </c>
      <c r="H509" t="n">
        <v>28.31293987113086</v>
      </c>
      <c r="I509" t="n">
        <v>-12.64084619202902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0.4433847604602414</v>
      </c>
      <c r="F510" t="n">
        <v>3.576774505721914</v>
      </c>
      <c r="G510" t="n">
        <v>1.97912005238372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-0.3221844057834655</v>
      </c>
      <c r="E511" t="n">
        <v>-2.161541447946647</v>
      </c>
      <c r="F511" t="n">
        <v>3.285016387620021</v>
      </c>
      <c r="G511" t="n">
        <v>3.650540877252251</v>
      </c>
      <c r="H511" t="n">
        <v>28.22885959196713</v>
      </c>
      <c r="I511" t="n">
        <v>-7.325509366560679</v>
      </c>
      <c r="J511" t="n">
        <v>-10.98236005898547</v>
      </c>
      <c r="K511" t="n">
        <v>28.53483748358634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4.529377258277245</v>
      </c>
      <c r="F512" t="n">
        <v>5.419799184281904</v>
      </c>
      <c r="G512" t="n">
        <v>9.005718462682587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0.8445091252394343</v>
      </c>
      <c r="F513" t="n">
        <v>2.04678301190464</v>
      </c>
      <c r="G513" t="n">
        <v>8.465869600769626</v>
      </c>
      <c r="H513" t="n">
        <v>31.99739058968438</v>
      </c>
      <c r="I513" t="n">
        <v>-6.597089612083251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-1.239934345376015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-0.5676788199439842</v>
      </c>
      <c r="E515" t="n">
        <v>-2.039942998200628</v>
      </c>
      <c r="F515" t="n">
        <v>-1.576132196548719</v>
      </c>
      <c r="G515" t="n">
        <v>8.984679780798777</v>
      </c>
      <c r="H515" t="n">
        <v>28.30163462318245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-9.025799239045174</v>
      </c>
      <c r="F516" t="n">
        <v>-2.017590554199755</v>
      </c>
      <c r="G516" t="n">
        <v>6.943236089260818</v>
      </c>
      <c r="H516" t="n">
        <v>24.99039921504689</v>
      </c>
      <c r="I516" t="n">
        <v>-8.602347543976141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-2.305138181349808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-0.1022211244323668</v>
      </c>
      <c r="E518" t="n">
        <v>-8.702252951953405</v>
      </c>
      <c r="F518" t="n">
        <v>-0.301654262815032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-11.72311036091982</v>
      </c>
      <c r="F519" t="n">
        <v>-2.528123452816189</v>
      </c>
      <c r="G519" t="n">
        <v>4.118910569664491</v>
      </c>
      <c r="H519" t="n">
        <v>24.07381190352009</v>
      </c>
      <c r="I519" t="n">
        <v>-9.412948928621068</v>
      </c>
      <c r="J519" t="n">
        <v>-12.2693963949094</v>
      </c>
      <c r="K519" t="n">
        <v>30.12872251779031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-11.66376545602238</v>
      </c>
      <c r="F520" t="n">
        <v>-1.765488500126566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-11.82503699431257</v>
      </c>
      <c r="F521" t="n">
        <v>-1.888954148798183</v>
      </c>
      <c r="G521" t="n">
        <v>6.178065181030257</v>
      </c>
      <c r="H521" t="n">
        <v>23.6548171279011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-11.42330719785739</v>
      </c>
      <c r="F522" t="n">
        <v>-2.309050981972716</v>
      </c>
      <c r="G522" t="n">
        <v>6.077500006742564</v>
      </c>
      <c r="H522" t="n">
        <v>23.92379204787061</v>
      </c>
      <c r="I522" t="n">
        <v>-9.156302247538816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-2.062616684782692</v>
      </c>
      <c r="E523" t="n">
        <v>-11.67178969304168</v>
      </c>
      <c r="F523" t="n">
        <v>-0.2593548983821359</v>
      </c>
      <c r="G523" t="n">
        <v>7.89711067041261</v>
      </c>
      <c r="H523" t="n">
        <v>21.1055720949785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-1.924036794393547</v>
      </c>
      <c r="D524" t="n">
        <v>-3.474365160341109</v>
      </c>
      <c r="E524" t="n">
        <v>-13.57802074677812</v>
      </c>
      <c r="F524" t="n">
        <v>-2.032384789212716</v>
      </c>
      <c r="G524" t="n">
        <v>7.038789103738186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-3.143614569544184</v>
      </c>
      <c r="D525" t="n">
        <v>-6.443048889418767</v>
      </c>
      <c r="E525" t="n">
        <v>-13.01245051220421</v>
      </c>
      <c r="F525" t="n">
        <v>-3.734809206154266</v>
      </c>
      <c r="G525" t="n">
        <v>6.090561935389771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6.942891866005318</v>
      </c>
      <c r="H526" t="n">
        <v>25.13430960379868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-13.5932961837652</v>
      </c>
      <c r="F527" t="n">
        <v>-3.596399344663703</v>
      </c>
      <c r="G527" t="n">
        <v>6.452512491701778</v>
      </c>
      <c r="H527" t="n">
        <v>21.43900751926395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-13.42583231146774</v>
      </c>
      <c r="F528" t="n">
        <v>-4.085526997449252</v>
      </c>
      <c r="G528" t="n">
        <v>5.505484768477698</v>
      </c>
      <c r="H528" t="n">
        <v>20.12977025334202</v>
      </c>
      <c r="I528" t="n">
        <v>-10.70085839235512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-12.21498540993641</v>
      </c>
      <c r="F529" t="n">
        <v>-4.003328075761958</v>
      </c>
      <c r="G529" t="n">
        <v>7.104296260321208</v>
      </c>
      <c r="H529" t="n">
        <v>18.06099201171629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-13.29224903163456</v>
      </c>
      <c r="F530" t="n">
        <v>-4.731949699371285</v>
      </c>
      <c r="G530" t="n">
        <v>6.968836628168296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-8.05485672403462</v>
      </c>
      <c r="E531" t="n">
        <v>-18.44252250352319</v>
      </c>
      <c r="F531" t="n">
        <v>-6.313719975001131</v>
      </c>
      <c r="G531" t="n">
        <v>2.393082317401363</v>
      </c>
      <c r="H531" t="n">
        <v>13.44337026768723</v>
      </c>
      <c r="I531" t="n">
        <v>-13.65195310237566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-18.64461346882724</v>
      </c>
      <c r="F532" t="n">
        <v>-7.120252011466288</v>
      </c>
      <c r="G532" t="n">
        <v>3.792021518831112</v>
      </c>
      <c r="H532" t="n">
        <v>14.09849571601869</v>
      </c>
      <c r="I532" t="n">
        <v>-14.34330854495349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-7.740416348985257</v>
      </c>
      <c r="E533" t="n">
        <v>-19.41741344033358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-20.17854583530583</v>
      </c>
      <c r="F534" t="n">
        <v>-7.824542273919999</v>
      </c>
      <c r="G534" t="n">
        <v>5.841017635133006</v>
      </c>
      <c r="H534" t="n">
        <v>14.63024947797626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-14.89119856389026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-15.27580857149277</v>
      </c>
      <c r="F536" t="n">
        <v>-6.648053486833572</v>
      </c>
      <c r="G536" t="n">
        <v>6.800383099294671</v>
      </c>
      <c r="H536" t="n">
        <v>18.76645709276195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-7.960577477127185</v>
      </c>
      <c r="E537" t="n">
        <v>-16.03212099303541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-6.520544300232256</v>
      </c>
      <c r="E538" t="n">
        <v>-15.48870986154473</v>
      </c>
      <c r="F538" t="n">
        <v>-6.498946740616407</v>
      </c>
      <c r="G538" t="n">
        <v>6.673408564212946</v>
      </c>
      <c r="H538" t="n">
        <v>17.12650301036667</v>
      </c>
      <c r="I538" t="n">
        <v>-12.106729554549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-14.54653223339988</v>
      </c>
      <c r="F539" t="n">
        <v>-6.659631802929733</v>
      </c>
      <c r="G539" t="n">
        <v>9.088250309473311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-4.854702201916805</v>
      </c>
      <c r="E540" t="n">
        <v>-15.6797381375139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-13.08796653156625</v>
      </c>
      <c r="F541" t="n">
        <v>-8.333633786614826</v>
      </c>
      <c r="G541" t="n">
        <v>5.98017908850228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-6.366995144122334</v>
      </c>
      <c r="E542" t="n">
        <v>-13.37224179796389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-9.668130991636904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-3.119756483267366</v>
      </c>
      <c r="E544" t="n">
        <v>-6.118813045593285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-3.407405094210336</v>
      </c>
      <c r="E545" t="n">
        <v>-7.648799350482727</v>
      </c>
      <c r="F545" t="n">
        <v>-1.718729857217793</v>
      </c>
      <c r="G545" t="n">
        <v>3.825221747752483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-2.762036668290224</v>
      </c>
      <c r="E546" t="n">
        <v>-7.004261587558669</v>
      </c>
      <c r="F546" t="n">
        <v>-0.9885573636412737</v>
      </c>
      <c r="G546" t="n">
        <v>5.332941613233388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-1.818957184387071</v>
      </c>
      <c r="E547" t="n">
        <v>-7.242824197129205</v>
      </c>
      <c r="F547" t="n">
        <v>0.8767126038383255</v>
      </c>
      <c r="G547" t="n">
        <v>5.466170696605177</v>
      </c>
      <c r="H547" t="n">
        <v>26.25592651910909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-4.328073512556196</v>
      </c>
      <c r="F548" t="n">
        <v>1.202906115781954</v>
      </c>
      <c r="G548" t="n">
        <v>6.857866535009505</v>
      </c>
      <c r="H548" t="n">
        <v>31.24227100728232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-3.986876288000218</v>
      </c>
      <c r="F549" t="n">
        <v>2.272190692628828</v>
      </c>
      <c r="G549" t="n">
        <v>5.819702575454855</v>
      </c>
      <c r="H549" t="n">
        <v>32.46084586529354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-4.052597721618135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-4.573097779609792</v>
      </c>
      <c r="F551" t="n">
        <v>1.121604311224833</v>
      </c>
      <c r="G551" t="n">
        <v>1.932893422988746</v>
      </c>
      <c r="H551" t="n">
        <v>30.78737383256705</v>
      </c>
      <c r="I551" t="n">
        <v>-12.25392166409635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-3.96313548433701</v>
      </c>
      <c r="E552" t="n">
        <v>-1.154881277296071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-4.08563046768502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-10.90017924907991</v>
      </c>
      <c r="E554" t="n">
        <v>-5.812822213260082</v>
      </c>
      <c r="F554" t="n">
        <v>1.255945404260306</v>
      </c>
      <c r="G554" t="n">
        <v>2.757354128407674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-13.88496255157441</v>
      </c>
      <c r="E555" t="n">
        <v>-3.724278935741843</v>
      </c>
      <c r="F555" t="n">
        <v>0.5180881315524966</v>
      </c>
      <c r="G555" t="n">
        <v>2.235695709219554</v>
      </c>
      <c r="H555" t="n">
        <v>34.36357274864648</v>
      </c>
      <c r="I555" t="n">
        <v>-12.0815705684466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-12.8386511187609</v>
      </c>
      <c r="E556" t="n">
        <v>0.9364734468623181</v>
      </c>
      <c r="F556" t="n">
        <v>2.263056900184401</v>
      </c>
      <c r="G556" t="n">
        <v>4.079616923016194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6.477913299411364</v>
      </c>
      <c r="F557" t="n">
        <v>5.973200559045666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-5.980834540190683</v>
      </c>
      <c r="D558" t="n">
        <v>-7.979141019707948</v>
      </c>
      <c r="E558" t="n">
        <v>5.926226528113276</v>
      </c>
      <c r="F558" t="n">
        <v>6.713264991942358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6.270750044457452</v>
      </c>
      <c r="H560" t="n">
        <v>39.5533653117512</v>
      </c>
      <c r="I560" t="n">
        <v>-3.566172277755986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2.075647186162399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35.41826767325502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-5.174004747646633</v>
      </c>
      <c r="E562" t="n">
        <v>0.551682902081585</v>
      </c>
      <c r="F562" t="n">
        <v>6.219936816957339</v>
      </c>
      <c r="G562" t="n">
        <v>3.968142211097447</v>
      </c>
      <c r="H562" t="n">
        <v>35.64583037664535</v>
      </c>
      <c r="I562" t="n">
        <v>-4.049757966926137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4.628936834570352</v>
      </c>
      <c r="F563" t="n">
        <v>9.763550829330647</v>
      </c>
      <c r="G563" t="n">
        <v>8.309249678570229</v>
      </c>
      <c r="H563" t="n">
        <v>38.55248229417307</v>
      </c>
      <c r="I563" t="n">
        <v>-4.060229965657558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9.827180091368959</v>
      </c>
      <c r="F564" t="n">
        <v>12.84572923279932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41.03050972893114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-3.457040831216651</v>
      </c>
      <c r="E567" t="n">
        <v>10.40379990856222</v>
      </c>
      <c r="F567" t="n">
        <v>6.131511234056064</v>
      </c>
      <c r="G567" t="n">
        <v>8.45936250677093</v>
      </c>
      <c r="H567" t="n">
        <v>42.34225399155298</v>
      </c>
      <c r="I567" t="n">
        <v>-0.2375058832180033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8.578052100099608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9.046579843796977</v>
      </c>
      <c r="F569" t="n">
        <v>5.731319908180765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5.780952321706834</v>
      </c>
      <c r="F570" t="n">
        <v>4.786236127339194</v>
      </c>
      <c r="G570" t="n">
        <v>7.585263599485836</v>
      </c>
      <c r="H570" t="n">
        <v>37.93769713847031</v>
      </c>
      <c r="I570" t="n">
        <v>-5.729214698333351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7.054530519566549</v>
      </c>
      <c r="F571" t="n">
        <v>7.540848269378553</v>
      </c>
      <c r="G571" t="n">
        <v>7.287670184751271</v>
      </c>
      <c r="H571" t="n">
        <v>42.40785101426425</v>
      </c>
      <c r="I571" t="n">
        <v>-8.170353745858716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6.034279795699393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4.354181637611876</v>
      </c>
      <c r="F573" t="n">
        <v>8.789018265432258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3.703490104683627</v>
      </c>
      <c r="F574" t="n">
        <v>7.848671682553832</v>
      </c>
      <c r="G574" t="n">
        <v>6.189612218392648</v>
      </c>
      <c r="H574" t="n">
        <v>39.6480983493527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-11.0726594549906</v>
      </c>
      <c r="E575" t="n">
        <v>2.667084307448309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-9.816303914000979</v>
      </c>
      <c r="E576" t="n">
        <v>5.060148391856045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-9.902122579703143</v>
      </c>
      <c r="E577" t="n">
        <v>3.658567520919198</v>
      </c>
      <c r="F577" t="n">
        <v>6.848687428349387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-0.786139498541738</v>
      </c>
      <c r="F578" t="n">
        <v>0.9084604857753309</v>
      </c>
      <c r="G578" t="n">
        <v>4.690255443957025</v>
      </c>
      <c r="H578" t="n">
        <v>24.488943694986</v>
      </c>
      <c r="I578" t="n">
        <v>-4.493398567946693</v>
      </c>
      <c r="J578" t="n">
        <v>2.612730531873342</v>
      </c>
      <c r="K578" t="n">
        <v>28.46302399251004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-14.93989371416132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-0.07790234765854276</v>
      </c>
      <c r="F580" t="n">
        <v>4.597858392669196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0.05498499480789398</v>
      </c>
      <c r="F581" t="n">
        <v>3.020371655680432</v>
      </c>
      <c r="G581" t="n">
        <v>7.93082760818733</v>
      </c>
      <c r="H581" t="n">
        <v>22.69629568997335</v>
      </c>
      <c r="I581" t="n">
        <v>-3.926654615972314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1.303225691452492</v>
      </c>
      <c r="G582" t="n">
        <v>8.193757366616339</v>
      </c>
      <c r="H582" t="n">
        <v>19.04712492404721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-12.30451271609406</v>
      </c>
      <c r="E583" t="n">
        <v>-0.5188032428358857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-0.5986079843877334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-10.24495552236321</v>
      </c>
      <c r="E585" t="n">
        <v>-0.4045804650220308</v>
      </c>
      <c r="F585" t="n">
        <v>2.848859656787806</v>
      </c>
      <c r="G585" t="n">
        <v>8.642670732987167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-9.508844944804695</v>
      </c>
      <c r="E586" t="n">
        <v>0.7405392257648025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1.080987377357867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-13.08714240218453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-5.49206000722724</v>
      </c>
      <c r="D591" t="n">
        <v>-13.81022132599023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-4.08667527894524</v>
      </c>
      <c r="F593" t="n">
        <v>1.766121730858106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-10.87678628726615</v>
      </c>
      <c r="E595" t="n">
        <v>-3.245480648764432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-5.339514535010514</v>
      </c>
      <c r="F596" t="n">
        <v>3.766450859545611</v>
      </c>
      <c r="G596" t="n">
        <v>7.558486130096043</v>
      </c>
      <c r="H596" t="n">
        <v>19.18806343005581</v>
      </c>
      <c r="I596" t="n">
        <v>3.662752046336792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-1.987865965665869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-12.87941560565462</v>
      </c>
      <c r="F598" t="n">
        <v>-6.734318998270739</v>
      </c>
      <c r="G598" t="n">
        <v>6.398059652019761</v>
      </c>
      <c r="H598" t="n">
        <v>9.058781979246122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-12.78938075654515</v>
      </c>
      <c r="F599" t="n">
        <v>-6.54090387032713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-15.43621637702547</v>
      </c>
      <c r="F600" t="n">
        <v>-8.10617126050378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-15.20511287857261</v>
      </c>
      <c r="F601" t="n">
        <v>-7.325734756313751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-14.21452035913773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-13.94537039380208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15.30121970232674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-22.56228724714596</v>
      </c>
      <c r="E605" t="n">
        <v>-13.27071128113555</v>
      </c>
      <c r="F605" t="n">
        <v>-5.916557314458693</v>
      </c>
      <c r="G605" t="n">
        <v>4.294513853637105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-14.33751291366944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-19.30068191369599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-4.309781109790489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-11.34498892497419</v>
      </c>
      <c r="F609" t="n">
        <v>-4.493400479700171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-13.46384574552424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-16.07079364241767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-12.40360672119999</v>
      </c>
      <c r="F613" t="n">
        <v>-4.210183141496026</v>
      </c>
      <c r="G613" t="n">
        <v>4.240969680282336</v>
      </c>
      <c r="H613" t="n">
        <v>17.09132572669834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-12.3732819956418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-6.039640701701899</v>
      </c>
      <c r="F616" t="n">
        <v>-0.8474436764671411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-5.155034002188231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-13.01290294512106</v>
      </c>
      <c r="E618" t="n">
        <v>-3.645064481964377</v>
      </c>
      <c r="F618" t="n">
        <v>-0.7440489370533099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-13.04303074514362</v>
      </c>
      <c r="E619" t="n">
        <v>-4.867884405333167</v>
      </c>
      <c r="F619" t="n">
        <v>-3.335492560741615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-8.471363861056124</v>
      </c>
      <c r="F620" t="n">
        <v>-0.4417160078592386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7.437797745354557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-8.897137114832754</v>
      </c>
      <c r="F621" t="n">
        <v>-0.675423195321001</v>
      </c>
      <c r="G621" t="n">
        <v>-0.4465386983111275</v>
      </c>
      <c r="H621" t="n">
        <v>14.7494760650221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0.4496032182477849</v>
      </c>
      <c r="H622" t="n">
        <v>15.17365935169346</v>
      </c>
      <c r="I622" t="n">
        <v>-6.262700371412011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-10.08438203637786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-13.39385699615999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-13.87621676959458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-6.058730692510728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-7.348845407907878</v>
      </c>
      <c r="G632" t="n">
        <v>-10.43677875031239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0.5351900634568141</v>
      </c>
      <c r="C635" t="n">
        <v>-31.66503421054739</v>
      </c>
      <c r="D635" t="n">
        <v>-14.41860219727013</v>
      </c>
      <c r="E635" t="n">
        <v>-10.6537307009721</v>
      </c>
      <c r="F635" t="n">
        <v>-3.00282469847083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-4.580718388841742</v>
      </c>
      <c r="G637" t="n">
        <v>-9.876700219503586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-16.28667373707123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-18.5213336517311</v>
      </c>
      <c r="F640" t="n">
        <v>-7.11971870352669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-6.179006440425628</v>
      </c>
      <c r="G641" t="n">
        <v>-9.095801208796006</v>
      </c>
      <c r="H641" t="n">
        <v>10.59852697817592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-9.340444198915899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-9.813978190459572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-7.838333797344976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-11.19568412479837</v>
      </c>
      <c r="F651" t="n">
        <v>-1.440298440922405</v>
      </c>
      <c r="G651" t="n">
        <v>-14.11438473121961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-11.02190360684828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-13.19548429707353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13.8049036544013</v>
      </c>
      <c r="I655" t="n">
        <v>-2.614073907103198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-11.93120617863647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-14.86628933130988</v>
      </c>
      <c r="F658" t="n">
        <v>-3.477660996109044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-14.24620080226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-5.584712181793183</v>
      </c>
      <c r="G662" t="n">
        <v>-11.12106430823872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-14.88194166996214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-14.97073233728631</v>
      </c>
      <c r="F664" t="n">
        <v>-8.97365542485824</v>
      </c>
      <c r="G664" t="n">
        <v>-13.68240281397618</v>
      </c>
      <c r="H664" t="n">
        <v>8.625575452019074</v>
      </c>
      <c r="I664" t="n">
        <v>-3.340924406964785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-16.70561068737686</v>
      </c>
      <c r="F665" t="n">
        <v>-9.151130437825916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-13.54904409575427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-8.491615082673077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-17.03137620821303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-15.91344209985684</v>
      </c>
      <c r="F677" t="n">
        <v>-12.29379743719029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-8.758770473705567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-13.46845006404934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-13.48344812088841</v>
      </c>
      <c r="F686" t="n">
        <v>-5.915674369677704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-13.96588631755444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-14.59239850697294</v>
      </c>
      <c r="F690" t="n">
        <v>-2.888341677584094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-9.659520844661918</v>
      </c>
      <c r="E691" t="n">
        <v>-14.02420142197408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-12.77132963599437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-0.3019377994061601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-11.10799360783114</v>
      </c>
      <c r="F700" t="n">
        <v>-1.624877787176016</v>
      </c>
      <c r="G700" t="n">
        <v>-11.19315387943315</v>
      </c>
      <c r="H700" t="n">
        <v>12.89222178730649</v>
      </c>
      <c r="I700" t="n">
        <v>12.78458388876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-0.92659246711152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-1.94570159380133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-6.348297574145489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-3.183536380217655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3.658251457800166</v>
      </c>
      <c r="G713" t="n">
        <v>-5.456017379297129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1.258616660139533</v>
      </c>
      <c r="G718" t="n">
        <v>-9.396936147338797</v>
      </c>
      <c r="H718" t="n">
        <v>11.8935765028942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-5.874912489247208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22.0002717733005</v>
      </c>
      <c r="I726" t="n">
        <v>13.50222207614244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14.66284487569012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22.73689164025927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18.10807631881841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3.109396515937046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9.491279727199808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3.33537928784613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-1.202582461921264</v>
      </c>
      <c r="E757" t="n">
        <v>2.574219808727296</v>
      </c>
      <c r="F757" t="n">
        <v>3.201487174815743</v>
      </c>
      <c r="G757" t="n">
        <v>-25.12680143864622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7.943126937809031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-1.904985587895036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2026-09-06T07:26:09Z</dcterms:created>
  <dcterms:modified xmlns:dcterms="http://purl.org/dc/terms/" xmlns:xsi="http://www.w3.org/2001/XMLSchema-instance" xsi:type="dcterms:W3CDTF">2026-09-06T07:26:10Z</dcterms:modified>
</cp:coreProperties>
</file>