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3051.07177734375</v>
      </c>
      <c r="G2" t="n">
        <v>3211.960205078125</v>
      </c>
      <c r="H2" t="n">
        <v>2345.7138671875</v>
      </c>
      <c r="I2" t="n">
        <v>3322.8369140625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1151.54736328125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3381.152099609375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1074.253662109375</v>
      </c>
      <c r="D4" t="n">
        <v>1620.8779296875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1597.285278320312</v>
      </c>
      <c r="F5" t="n">
        <v>2903.538818359375</v>
      </c>
      <c r="G5" t="n">
        <v>3203.931884765625</v>
      </c>
      <c r="H5" t="n">
        <v>2183.0048828125</v>
      </c>
      <c r="I5" t="n">
        <v>3313.871826171875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1085.684814453125</v>
      </c>
      <c r="C6" t="n">
        <v>1057.698486328125</v>
      </c>
      <c r="D6" t="n">
        <v>1594.2099609375</v>
      </c>
      <c r="F6" t="n">
        <v>2888.429443359375</v>
      </c>
      <c r="G6" t="n">
        <v>3195.54443359375</v>
      </c>
      <c r="H6" t="n">
        <v>2188.27685546875</v>
      </c>
      <c r="I6" t="n">
        <v>3353.95263671875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3376.88671875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1630.499877929688</v>
      </c>
      <c r="F8" t="n">
        <v>2859.23486328125</v>
      </c>
      <c r="G8" t="n">
        <v>3309.136962890625</v>
      </c>
      <c r="H8" t="n">
        <v>2162.687255859375</v>
      </c>
      <c r="I8" t="n">
        <v>3408.263427734375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1091.748413085938</v>
      </c>
      <c r="C9" t="n">
        <v>1108.183959960938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3359.523193359375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292.2180480957031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1461.260498046875</v>
      </c>
      <c r="K12" t="n">
        <v>295.3466796875</v>
      </c>
    </row>
    <row r="13">
      <c r="A13" s="2" t="n">
        <v>44579</v>
      </c>
      <c r="B13" t="n">
        <v>1020.424987792969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3473.2802734375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1020.057556152344</v>
      </c>
      <c r="C14" t="n">
        <v>982.8302001953125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3413.161865234375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1001.686706542969</v>
      </c>
      <c r="C15" t="n">
        <v>971.3836669921875</v>
      </c>
      <c r="D15" t="n">
        <v>1602.469604492188</v>
      </c>
      <c r="F15" t="n">
        <v>2719.814208984375</v>
      </c>
      <c r="G15" t="n">
        <v>2954.578369140625</v>
      </c>
      <c r="H15" t="n">
        <v>2044.609619140625</v>
      </c>
      <c r="I15" t="n">
        <v>3336.3486328125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980.8451538085938</v>
      </c>
      <c r="C16" t="n">
        <v>965.2680053710938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1526.111328125</v>
      </c>
      <c r="F17" t="n">
        <v>2627.372314453125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890.7210693359375</v>
      </c>
      <c r="D19" t="n">
        <v>1474.971435546875</v>
      </c>
      <c r="F19" t="n">
        <v>2615.471923828125</v>
      </c>
      <c r="G19" t="n">
        <v>2731.626220703125</v>
      </c>
      <c r="H19" t="n">
        <v>1967.49072265625</v>
      </c>
      <c r="I19" t="n">
        <v>3181.761962890625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888.9724731445312</v>
      </c>
      <c r="C20" t="n">
        <v>892.9525146484375</v>
      </c>
      <c r="D20" t="n">
        <v>1481.6494140625</v>
      </c>
      <c r="F20" t="n">
        <v>2709.34033203125</v>
      </c>
      <c r="G20" t="n">
        <v>2727.35205078125</v>
      </c>
      <c r="H20" t="n">
        <v>2074.022216796875</v>
      </c>
      <c r="I20" t="n">
        <v>3217.335205078125</v>
      </c>
      <c r="J20" t="n">
        <v>1196.77587890625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2769.244384765625</v>
      </c>
      <c r="G21" t="n">
        <v>2808.0732421875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967.7474975585938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2100.9453125</v>
      </c>
      <c r="I24" t="n">
        <v>3334.6484375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961.8382568359375</v>
      </c>
      <c r="D25" t="n">
        <v>1529.889526367188</v>
      </c>
      <c r="F25" t="n">
        <v>2720.52783203125</v>
      </c>
      <c r="G25" t="n">
        <v>2895.944580078125</v>
      </c>
      <c r="H25" t="n">
        <v>2078.496826171875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881.1515502929688</v>
      </c>
      <c r="C26" t="n">
        <v>956.5074462890625</v>
      </c>
      <c r="D26" t="n">
        <v>1506.955932617188</v>
      </c>
      <c r="F26" t="n">
        <v>2694.27490234375</v>
      </c>
      <c r="G26" t="n">
        <v>2868.105224609375</v>
      </c>
      <c r="H26" t="n">
        <v>2047.752319335938</v>
      </c>
      <c r="I26" t="n">
        <v>3294.889892578125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1508.976806640625</v>
      </c>
      <c r="F27" t="n">
        <v>2657.90478515625</v>
      </c>
      <c r="G27" t="n">
        <v>2865.988525390625</v>
      </c>
      <c r="H27" t="n">
        <v>2014.225341796875</v>
      </c>
      <c r="I27" t="n">
        <v>3263.894775390625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2112.48291015625</v>
      </c>
      <c r="I28" t="n">
        <v>3278.80419921875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1554.932373046875</v>
      </c>
      <c r="F29" t="n">
        <v>2772.498291015625</v>
      </c>
      <c r="G29" t="n">
        <v>2963.28564453125</v>
      </c>
      <c r="H29" t="n">
        <v>2134.979736328125</v>
      </c>
      <c r="I29" t="n">
        <v>3287.34814453125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961.7556762695312</v>
      </c>
      <c r="D30" t="n">
        <v>1512.535278320312</v>
      </c>
      <c r="F30" t="n">
        <v>2675.6884765625</v>
      </c>
      <c r="G30" t="n">
        <v>2933.170166015625</v>
      </c>
      <c r="H30" t="n">
        <v>2030.11767578125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1179.384033203125</v>
      </c>
      <c r="K31" t="n">
        <v>247.8153076171875</v>
      </c>
    </row>
    <row r="32">
      <c r="A32" s="2" t="n">
        <v>44607</v>
      </c>
      <c r="B32" t="n">
        <v>851.9397583007812</v>
      </c>
      <c r="C32" t="n">
        <v>965.763916015625</v>
      </c>
      <c r="D32" t="n">
        <v>1527.385498046875</v>
      </c>
      <c r="F32" t="n">
        <v>2668.868896484375</v>
      </c>
      <c r="G32" t="n">
        <v>2943.194580078125</v>
      </c>
      <c r="H32" t="n">
        <v>2011.540161132812</v>
      </c>
      <c r="I32" t="n">
        <v>3328.719970703125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843.9016723632812</v>
      </c>
      <c r="C33" t="n">
        <v>965.1439208984375</v>
      </c>
      <c r="D33" t="n">
        <v>1523.036010742188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1515.567016601562</v>
      </c>
      <c r="F34" t="n">
        <v>2682.820068359375</v>
      </c>
      <c r="G34" t="n">
        <v>2884.28125</v>
      </c>
      <c r="H34" t="n">
        <v>1893.131591796875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962.8298950195312</v>
      </c>
      <c r="D35" t="n">
        <v>1499.882080078125</v>
      </c>
      <c r="F35" t="n">
        <v>2693.8740234375</v>
      </c>
      <c r="G35" t="n">
        <v>2877.73095703125</v>
      </c>
      <c r="H35" t="n">
        <v>1866.66796875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834.6340942382812</v>
      </c>
      <c r="C36" t="n">
        <v>962.623291015625</v>
      </c>
      <c r="D36" t="n">
        <v>1520.751220703125</v>
      </c>
      <c r="F36" t="n">
        <v>2732.1611328125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835.6175537109375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907.9114990234375</v>
      </c>
      <c r="D39" t="n">
        <v>1474.576049804688</v>
      </c>
      <c r="F39" t="n">
        <v>2631.47314453125</v>
      </c>
      <c r="G39" t="n">
        <v>2659.771240234375</v>
      </c>
      <c r="H39" t="n">
        <v>1826.85205078125</v>
      </c>
      <c r="I39" t="n">
        <v>2965.880859375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851.466796875</v>
      </c>
      <c r="C40" t="n">
        <v>933.6557006835938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931.3829956054688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3098.888427734375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849.6795654296875</v>
      </c>
      <c r="C42" t="n">
        <v>921.9613037109375</v>
      </c>
      <c r="D42" t="n">
        <v>1496.235717773438</v>
      </c>
      <c r="F42" t="n">
        <v>2807.7099609375</v>
      </c>
      <c r="G42" t="n">
        <v>2692.084228515625</v>
      </c>
      <c r="H42" t="n">
        <v>1879.924194335938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1512.096313476562</v>
      </c>
      <c r="F43" t="n">
        <v>2804.188720703125</v>
      </c>
      <c r="G43" t="n">
        <v>2700.4716796875</v>
      </c>
      <c r="H43" t="n">
        <v>1980.09375</v>
      </c>
      <c r="I43" t="n">
        <v>3090.343017578125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940.8873291015625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3072.863037109375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953.9041137695312</v>
      </c>
      <c r="D45" t="n">
        <v>1528.791259765625</v>
      </c>
      <c r="F45" t="n">
        <v>2786.983642578125</v>
      </c>
      <c r="G45" t="n">
        <v>2677.5849609375</v>
      </c>
      <c r="H45" t="n">
        <v>2005.081298828125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910.2786254882812</v>
      </c>
      <c r="C46" t="n">
        <v>971.3424682617188</v>
      </c>
      <c r="D46" t="n">
        <v>1562.489013671875</v>
      </c>
      <c r="F46" t="n">
        <v>2830.57568359375</v>
      </c>
      <c r="G46" t="n">
        <v>2737.9765625</v>
      </c>
      <c r="H46" t="n">
        <v>2030.069580078125</v>
      </c>
      <c r="I46" t="n">
        <v>3138.77734375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861.7179565429688</v>
      </c>
      <c r="C47" t="n">
        <v>977.4580078125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3167.2451171875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1604.402465820312</v>
      </c>
      <c r="F48" t="n">
        <v>2854.28759765625</v>
      </c>
      <c r="G48" t="n">
        <v>2772.56591796875</v>
      </c>
      <c r="H48" t="n">
        <v>2070.41796875</v>
      </c>
      <c r="I48" t="n">
        <v>3157.08740234375</v>
      </c>
      <c r="J48" t="n">
        <v>1260.150390625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986.3425903320312</v>
      </c>
      <c r="D49" t="n">
        <v>1600.975708007812</v>
      </c>
      <c r="F49" t="n">
        <v>2929.16796875</v>
      </c>
      <c r="G49" t="n">
        <v>2770.76806640625</v>
      </c>
      <c r="H49" t="n">
        <v>2108.685302734375</v>
      </c>
      <c r="I49" t="n">
        <v>3138.07958984375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994.1116333007812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972.6235961914062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3187.5595703125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989.1943359375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838.605712890625</v>
      </c>
      <c r="C54" t="n">
        <v>965.3507690429688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2197.2919921875</v>
      </c>
      <c r="I55" t="n">
        <v>3226.839111328125</v>
      </c>
      <c r="J55" t="n">
        <v>1304.987548828125</v>
      </c>
      <c r="K55" t="n">
        <v>279.0838012695312</v>
      </c>
    </row>
    <row r="56">
      <c r="A56" s="2" t="n">
        <v>44643</v>
      </c>
      <c r="B56" t="n">
        <v>838.8990478515625</v>
      </c>
      <c r="C56" t="n">
        <v>975.8052368164062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1657.8271484375</v>
      </c>
      <c r="F57" t="n">
        <v>2971.37744140625</v>
      </c>
      <c r="G57" t="n">
        <v>2898.220947265625</v>
      </c>
      <c r="H57" t="n">
        <v>2244.679931640625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974.6895141601562</v>
      </c>
      <c r="D58" t="n">
        <v>1648.908447265625</v>
      </c>
      <c r="F58" t="n">
        <v>2923.150634765625</v>
      </c>
      <c r="G58" t="n">
        <v>2860.5166015625</v>
      </c>
      <c r="H58" t="n">
        <v>2262.193603515625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961.9620971679688</v>
      </c>
      <c r="D59" t="n">
        <v>1646.579711914062</v>
      </c>
      <c r="F59" t="n">
        <v>2975.7451171875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965.0611572265625</v>
      </c>
      <c r="D60" t="n">
        <v>1657.212036132812</v>
      </c>
      <c r="F60" t="n">
        <v>3011.313720703125</v>
      </c>
      <c r="G60" t="n">
        <v>2781.7919921875</v>
      </c>
      <c r="H60" t="n">
        <v>2301.888427734375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962.9950561523438</v>
      </c>
      <c r="D61" t="n">
        <v>1672.984497070312</v>
      </c>
      <c r="F61" t="n">
        <v>3056.732666015625</v>
      </c>
      <c r="G61" t="n">
        <v>2837.230712890625</v>
      </c>
      <c r="H61" t="n">
        <v>2316.015625</v>
      </c>
      <c r="I61" t="n">
        <v>3253.51904296875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843.0693969726562</v>
      </c>
      <c r="C62" t="n">
        <v>961.796875</v>
      </c>
      <c r="D62" t="n">
        <v>1675.532470703125</v>
      </c>
      <c r="F62" t="n">
        <v>3010.244140625</v>
      </c>
      <c r="G62" t="n">
        <v>2865.988525390625</v>
      </c>
      <c r="H62" t="n">
        <v>2305.42041015625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835.0027465820312</v>
      </c>
      <c r="C63" t="n">
        <v>966.6730346679688</v>
      </c>
      <c r="D63" t="n">
        <v>1672.633056640625</v>
      </c>
      <c r="F63" t="n">
        <v>2981.0048828125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981.0532836914062</v>
      </c>
      <c r="D64" t="n">
        <v>1654.53173828125</v>
      </c>
      <c r="F64" t="n">
        <v>2952.835693359375</v>
      </c>
      <c r="G64" t="n">
        <v>2930.7734375</v>
      </c>
      <c r="H64" t="n">
        <v>2318.095703125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987.9957275390625</v>
      </c>
      <c r="D65" t="n">
        <v>1635.332397460938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844.3460083007812</v>
      </c>
      <c r="C66" t="n">
        <v>967.375244140625</v>
      </c>
      <c r="D66" t="n">
        <v>1606.994750976562</v>
      </c>
      <c r="F66" t="n">
        <v>2850.588134765625</v>
      </c>
      <c r="G66" t="n">
        <v>2943.7138671875</v>
      </c>
      <c r="H66" t="n">
        <v>2358.347900390625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830.1419067382812</v>
      </c>
      <c r="C67" t="n">
        <v>969.6897583007812</v>
      </c>
      <c r="D67" t="n">
        <v>1591.31005859375</v>
      </c>
      <c r="F67" t="n">
        <v>2821.393310546875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1594.473388671875</v>
      </c>
      <c r="F68" t="n">
        <v>2817.96142578125</v>
      </c>
      <c r="G68" t="n">
        <v>2955.81591796875</v>
      </c>
      <c r="H68" t="n">
        <v>2279.10205078125</v>
      </c>
      <c r="I68" t="n">
        <v>3213.49951171875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936.79638671875</v>
      </c>
      <c r="D69" t="n">
        <v>1552.252197265625</v>
      </c>
      <c r="F69" t="n">
        <v>2789.480224609375</v>
      </c>
      <c r="G69" t="n">
        <v>2949.34619140625</v>
      </c>
      <c r="H69" t="n">
        <v>2184.5205078125</v>
      </c>
      <c r="I69" t="n">
        <v>3222.871826171875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3218.2509765625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929.8538818359375</v>
      </c>
      <c r="D71" t="n">
        <v>1536.435791015625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3076.088623046875</v>
      </c>
      <c r="J72" t="n">
        <v>1140.697998046875</v>
      </c>
      <c r="K72" t="n">
        <v>248.4483337402344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1372.515869140625</v>
      </c>
      <c r="F73" t="n">
        <v>2546.876220703125</v>
      </c>
      <c r="G73" t="n">
        <v>2848.0947265625</v>
      </c>
      <c r="H73" t="n">
        <v>2019.37744140625</v>
      </c>
      <c r="I73" t="n">
        <v>3027.131591796875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753.078857421875</v>
      </c>
      <c r="C74" t="n">
        <v>900.349365234375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908.4484252929688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1113.676391601562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1371.72509765625</v>
      </c>
      <c r="F77" t="n">
        <v>2491.428955078125</v>
      </c>
      <c r="G77" t="n">
        <v>2782.670654296875</v>
      </c>
      <c r="H77" t="n">
        <v>1938.72900390625</v>
      </c>
      <c r="I77" t="n">
        <v>3093.656494140625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1364.431884765625</v>
      </c>
      <c r="F79" t="n">
        <v>2493.96923828125</v>
      </c>
      <c r="G79" t="n">
        <v>2799.086669921875</v>
      </c>
      <c r="H79" t="n">
        <v>1972.401000976562</v>
      </c>
      <c r="I79" t="n">
        <v>3104.99169921875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775.671142578125</v>
      </c>
      <c r="C80" t="n">
        <v>917.9932861328125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3125.133056640625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794.4048461914062</v>
      </c>
      <c r="C81" t="n">
        <v>906.859619140625</v>
      </c>
      <c r="D81" t="n">
        <v>1377.392700195312</v>
      </c>
      <c r="F81" t="n">
        <v>2534.529296875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1349.274536132812</v>
      </c>
      <c r="F83" t="n">
        <v>2392.43505859375</v>
      </c>
      <c r="G83" t="n">
        <v>2740.9716796875</v>
      </c>
      <c r="H83" t="n">
        <v>1989.406494140625</v>
      </c>
      <c r="I83" t="n">
        <v>3033.975341796875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729.5977172851562</v>
      </c>
      <c r="C86" t="n">
        <v>904.2129516601562</v>
      </c>
      <c r="D86" t="n">
        <v>1379.852905273438</v>
      </c>
      <c r="F86" t="n">
        <v>2354.771728515625</v>
      </c>
      <c r="G86" t="n">
        <v>2846.9765625</v>
      </c>
      <c r="H86" t="n">
        <v>1931.37548828125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1341.5419921875</v>
      </c>
      <c r="F88" t="n">
        <v>2342.2021484375</v>
      </c>
      <c r="G88" t="n">
        <v>2823.810546875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1325.769775390625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2944.21435546875</v>
      </c>
      <c r="J91" t="n">
        <v>1008.773742675781</v>
      </c>
      <c r="K91" t="n">
        <v>215.8815765380859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1334.248901367188</v>
      </c>
      <c r="F92" t="n">
        <v>2295.178955078125</v>
      </c>
      <c r="G92" t="n">
        <v>2759.565673828125</v>
      </c>
      <c r="H92" t="n">
        <v>1802.589599609375</v>
      </c>
      <c r="I92" t="n">
        <v>3009.431884765625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2844.0771484375</v>
      </c>
      <c r="J94" t="n">
        <v>940.308837890625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1789.47900390625</v>
      </c>
      <c r="I95" t="n">
        <v>2871.14892578125</v>
      </c>
      <c r="J95" t="n">
        <v>959.440185546875</v>
      </c>
      <c r="K95" t="n">
        <v>212.0068359375</v>
      </c>
    </row>
    <row r="96">
      <c r="A96" s="2" t="n">
        <v>44704</v>
      </c>
      <c r="B96" t="n">
        <v>731.28564453125</v>
      </c>
      <c r="C96" t="n">
        <v>855.6453247070312</v>
      </c>
      <c r="D96" t="n">
        <v>1290.2705078125</v>
      </c>
      <c r="F96" t="n">
        <v>2246.507080078125</v>
      </c>
      <c r="G96" t="n">
        <v>2723.117919921875</v>
      </c>
      <c r="H96" t="n">
        <v>1831.27880859375</v>
      </c>
      <c r="I96" t="n">
        <v>2896.21630859375</v>
      </c>
      <c r="J96" t="n">
        <v>969.6205444335938</v>
      </c>
      <c r="K96" t="n">
        <v>214.9590148925781</v>
      </c>
    </row>
    <row r="97">
      <c r="A97" s="2" t="n">
        <v>44705</v>
      </c>
      <c r="B97" t="n">
        <v>704.8766479492188</v>
      </c>
      <c r="C97" t="n">
        <v>833.3363647460938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2866.790283203125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1239.350341796875</v>
      </c>
      <c r="F98" t="n">
        <v>2090.104248046875</v>
      </c>
      <c r="G98" t="n">
        <v>2604.10205078125</v>
      </c>
      <c r="H98" t="n">
        <v>1651.259033203125</v>
      </c>
      <c r="I98" t="n">
        <v>2780.461181640625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660.0492553710938</v>
      </c>
      <c r="C99" t="n">
        <v>824.05126953125</v>
      </c>
      <c r="D99" t="n">
        <v>1251.212646484375</v>
      </c>
      <c r="F99" t="n">
        <v>2138.5986328125</v>
      </c>
      <c r="G99" t="n">
        <v>2615.67431640625</v>
      </c>
      <c r="H99" t="n">
        <v>1666.813354492188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1284.075561523438</v>
      </c>
      <c r="F100" t="n">
        <v>2214.459716796875</v>
      </c>
      <c r="G100" t="n">
        <v>2678.7724609375</v>
      </c>
      <c r="H100" t="n">
        <v>1715.6279296875</v>
      </c>
      <c r="I100" t="n">
        <v>2862.664306640625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1341.586181640625</v>
      </c>
      <c r="F101" t="n">
        <v>2305.876220703125</v>
      </c>
      <c r="G101" t="n">
        <v>2775.656982421875</v>
      </c>
      <c r="H101" t="n">
        <v>1817.925903320312</v>
      </c>
      <c r="I101" t="n">
        <v>2962.685546875</v>
      </c>
      <c r="J101" t="n">
        <v>987.5216064453125</v>
      </c>
      <c r="K101" t="n">
        <v>219.6872253417969</v>
      </c>
    </row>
    <row r="102">
      <c r="A102" s="2" t="n">
        <v>44712</v>
      </c>
      <c r="B102" t="n">
        <v>742.35009765625</v>
      </c>
      <c r="C102" t="n">
        <v>874.5093994140625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2953.1181640625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855.3094482421875</v>
      </c>
      <c r="D103" t="n">
        <v>1312.948364257812</v>
      </c>
      <c r="F103" t="n">
        <v>2254.841796875</v>
      </c>
      <c r="G103" t="n">
        <v>2774.220703125</v>
      </c>
      <c r="H103" t="n">
        <v>1808.975708007812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873.627197265625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972.25048828125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3019.6533203125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3011.5771484375</v>
      </c>
      <c r="J106" t="n">
        <v>970.723388671875</v>
      </c>
      <c r="K106" t="n">
        <v>218.2802886962891</v>
      </c>
    </row>
    <row r="107">
      <c r="A107" s="2" t="n">
        <v>44719</v>
      </c>
      <c r="B107" t="n">
        <v>673.808837890625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1790.930297851562</v>
      </c>
      <c r="I107" t="n">
        <v>2951.669677734375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2988.052978515625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1345.315551757812</v>
      </c>
      <c r="F109" t="n">
        <v>2311.359130859375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219.1336364746094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2949.212890625</v>
      </c>
      <c r="J110" t="n">
        <v>941.5813598632812</v>
      </c>
      <c r="K110" t="n">
        <v>212.6295318603516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2818.117431640625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1262.909301757812</v>
      </c>
      <c r="F113" t="n">
        <v>2084.844970703125</v>
      </c>
      <c r="G113" t="n">
        <v>2605.07421875</v>
      </c>
      <c r="H113" t="n">
        <v>1646.324340820312</v>
      </c>
      <c r="I113" t="n">
        <v>2814.38720703125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1571.820434570312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1231.918579101562</v>
      </c>
      <c r="F115" t="n">
        <v>1955.0517578125</v>
      </c>
      <c r="G115" t="n">
        <v>2526.983154296875</v>
      </c>
      <c r="H115" t="n">
        <v>1541.994506835938</v>
      </c>
      <c r="I115" t="n">
        <v>2711.336669921875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1255.76123046875</v>
      </c>
      <c r="F116" t="n">
        <v>1942.48291015625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682.1400756835938</v>
      </c>
      <c r="C117" t="n">
        <v>829.0089111328125</v>
      </c>
      <c r="D117" t="n">
        <v>1287.506958007812</v>
      </c>
      <c r="F117" t="n">
        <v>2037.063720703125</v>
      </c>
      <c r="G117" t="n">
        <v>2620.278076171875</v>
      </c>
      <c r="H117" t="n">
        <v>1602.371826171875</v>
      </c>
      <c r="I117" t="n">
        <v>2819.345703125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664.8316040039062</v>
      </c>
      <c r="C118" t="n">
        <v>807.7501220703125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2829.00146484375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816.1109008789062</v>
      </c>
      <c r="D119" t="n">
        <v>1289.771240234375</v>
      </c>
      <c r="F119" t="n">
        <v>2060.018310546875</v>
      </c>
      <c r="G119" t="n">
        <v>2617.279541015625</v>
      </c>
      <c r="H119" t="n">
        <v>1629.22265625</v>
      </c>
      <c r="I119" t="n">
        <v>2904.3583984375</v>
      </c>
      <c r="J119" t="n">
        <v>840.8355712890625</v>
      </c>
      <c r="K119" t="n">
        <v>193.3016510009766</v>
      </c>
    </row>
    <row r="120">
      <c r="A120" s="2" t="n">
        <v>44736</v>
      </c>
      <c r="B120" t="n">
        <v>692.2178955078125</v>
      </c>
      <c r="C120" t="n">
        <v>812.2874755859375</v>
      </c>
      <c r="D120" t="n">
        <v>1279.692504882812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719.4996337890625</v>
      </c>
      <c r="C121" t="n">
        <v>833.840576171875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2909.53662109375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708.8907470703125</v>
      </c>
      <c r="C122" t="n">
        <v>841.9071044921875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695.045654296875</v>
      </c>
      <c r="C123" t="n">
        <v>829.8071899414062</v>
      </c>
      <c r="D123" t="n">
        <v>1299.361694335938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1298.163208007812</v>
      </c>
      <c r="F124" t="n">
        <v>2044.997802734375</v>
      </c>
      <c r="G124" t="n">
        <v>2617.068603515625</v>
      </c>
      <c r="H124" t="n">
        <v>1645.76806640625</v>
      </c>
      <c r="I124" t="n">
        <v>2867.755859375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1313.703125</v>
      </c>
      <c r="F125" t="n">
        <v>1997.840454101562</v>
      </c>
      <c r="G125" t="n">
        <v>2583.9990234375</v>
      </c>
      <c r="H125" t="n">
        <v>1603.291137695312</v>
      </c>
      <c r="I125" t="n">
        <v>2909.888671875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1321.33984375</v>
      </c>
      <c r="F126" t="n">
        <v>1986.786865234375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1310.63916015625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2006.402221679688</v>
      </c>
      <c r="G128" t="n">
        <v>2614.28076171875</v>
      </c>
      <c r="H128" t="n">
        <v>1623.779663085938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1643.832885742188</v>
      </c>
      <c r="I130" t="n">
        <v>2866.306640625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664.7938842773438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1594.010009765625</v>
      </c>
      <c r="I131" t="n">
        <v>2733.194091796875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667.7069091796875</v>
      </c>
      <c r="C132" t="n">
        <v>779.60107421875</v>
      </c>
      <c r="D132" t="n">
        <v>1277.47265625</v>
      </c>
      <c r="F132" t="n">
        <v>1970.584838867188</v>
      </c>
      <c r="G132" t="n">
        <v>2669.860595703125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1282.667358398438</v>
      </c>
      <c r="F133" t="n">
        <v>1954.292114257812</v>
      </c>
      <c r="G133" t="n">
        <v>2703.60546875</v>
      </c>
      <c r="H133" t="n">
        <v>1610.731201171875</v>
      </c>
      <c r="I133" t="n">
        <v>2667.3173828125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758.7625732421875</v>
      </c>
      <c r="D134" t="n">
        <v>1268.814697265625</v>
      </c>
      <c r="F134" t="n">
        <v>1921.660522460938</v>
      </c>
      <c r="G134" t="n">
        <v>2678.81396484375</v>
      </c>
      <c r="H134" t="n">
        <v>1539.673828125</v>
      </c>
      <c r="I134" t="n">
        <v>2639.15478515625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2696.140380859375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755.9839477539062</v>
      </c>
      <c r="D137" t="n">
        <v>1317.921020507812</v>
      </c>
      <c r="F137" t="n">
        <v>1954.064697265625</v>
      </c>
      <c r="G137" t="n">
        <v>2733.380615234375</v>
      </c>
      <c r="H137" t="n">
        <v>1615.317626953125</v>
      </c>
      <c r="I137" t="n">
        <v>2705.60107421875</v>
      </c>
      <c r="J137" t="n">
        <v>854.9188842773438</v>
      </c>
      <c r="K137" t="n">
        <v>187.1204681396484</v>
      </c>
    </row>
    <row r="138">
      <c r="A138" s="2" t="n">
        <v>44762</v>
      </c>
      <c r="B138" t="n">
        <v>671.0663452148438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1705.838134765625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790.7793579101562</v>
      </c>
      <c r="D141" t="n">
        <v>1335.192504882812</v>
      </c>
      <c r="F141" t="n">
        <v>2113.854248046875</v>
      </c>
      <c r="G141" t="n">
        <v>2727.0029296875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1306.288208007812</v>
      </c>
      <c r="F143" t="n">
        <v>2018.826904296875</v>
      </c>
      <c r="G143" t="n">
        <v>2576.650390625</v>
      </c>
      <c r="H143" t="n">
        <v>1642.158447265625</v>
      </c>
      <c r="I143" t="n">
        <v>2806.45849609375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1347.447021484375</v>
      </c>
      <c r="F144" t="n">
        <v>2035.4384765625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1377.328002929688</v>
      </c>
      <c r="F146" t="n">
        <v>2098.926025390625</v>
      </c>
      <c r="G146" t="n">
        <v>2669.818603515625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2939.04296875</v>
      </c>
      <c r="J148" t="n">
        <v>919.4364013671875</v>
      </c>
      <c r="K148" t="n">
        <v>199.436767578125</v>
      </c>
    </row>
    <row r="149">
      <c r="A149" s="2" t="n">
        <v>44777</v>
      </c>
      <c r="B149" t="n">
        <v>742.9046020507812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1438.022338867188</v>
      </c>
      <c r="F151" t="n">
        <v>2176.47705078125</v>
      </c>
      <c r="G151" t="n">
        <v>2848.63671875</v>
      </c>
      <c r="H151" t="n">
        <v>1826.694213867188</v>
      </c>
      <c r="I151" t="n">
        <v>2969.8017578125</v>
      </c>
      <c r="J151" t="n">
        <v>922.8865966796875</v>
      </c>
      <c r="K151" t="n">
        <v>201.0512542724609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2993.652099609375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814.1887817382812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2993.257080078125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824.2576904296875</v>
      </c>
      <c r="D158" t="n">
        <v>1418.220092773438</v>
      </c>
      <c r="F158" t="n">
        <v>2179.207763671875</v>
      </c>
      <c r="G158" t="n">
        <v>2819.622314453125</v>
      </c>
      <c r="H158" t="n">
        <v>1826.766723632812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2890.727294921875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935.4207153320312</v>
      </c>
      <c r="K161" t="n">
        <v>191.9639282226562</v>
      </c>
    </row>
    <row r="162">
      <c r="A162" s="2" t="n">
        <v>44798</v>
      </c>
      <c r="B162" t="n">
        <v>701.59912109375</v>
      </c>
      <c r="C162" t="n">
        <v>801.9530639648438</v>
      </c>
      <c r="D162" t="n">
        <v>1348.112915039062</v>
      </c>
      <c r="F162" t="n">
        <v>1996.0712890625</v>
      </c>
      <c r="G162" t="n">
        <v>2721.385986328125</v>
      </c>
      <c r="H162" t="n">
        <v>1719.258422851562</v>
      </c>
      <c r="I162" t="n">
        <v>2832.28857421875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803.5250854492188</v>
      </c>
      <c r="D163" t="n">
        <v>1351.132080078125</v>
      </c>
      <c r="F163" t="n">
        <v>1971.586303710938</v>
      </c>
      <c r="G163" t="n">
        <v>2727.67919921875</v>
      </c>
      <c r="H163" t="n">
        <v>1711.177001953125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2756.910400390625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1939.63720703125</v>
      </c>
      <c r="G165" t="n">
        <v>2677.50537109375</v>
      </c>
      <c r="H165" t="n">
        <v>1707.488647460938</v>
      </c>
      <c r="I165" t="n">
        <v>2826.084228515625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1906.551147460938</v>
      </c>
      <c r="G166" t="n">
        <v>2621.92529296875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785.5111083984375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791.6714477539062</v>
      </c>
      <c r="D170" t="n">
        <v>1294.388916015625</v>
      </c>
      <c r="F170" t="n">
        <v>1896.857055664062</v>
      </c>
      <c r="G170" t="n">
        <v>2597.091796875</v>
      </c>
      <c r="H170" t="n">
        <v>1602.309936523438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679.4613647460938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811.9369506835938</v>
      </c>
      <c r="D173" t="n">
        <v>1364.141235351562</v>
      </c>
      <c r="F173" t="n">
        <v>1966.62548828125</v>
      </c>
      <c r="G173" t="n">
        <v>2710.15185546875</v>
      </c>
      <c r="H173" t="n">
        <v>1660.869140625</v>
      </c>
      <c r="I173" t="n">
        <v>2854.07080078125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1649.827026367188</v>
      </c>
      <c r="I174" t="n">
        <v>2842.10205078125</v>
      </c>
      <c r="J174" t="n">
        <v>1002.239196777344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1601.84912109375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781.6449584960938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2732.0908203125</v>
      </c>
      <c r="J176" t="n">
        <v>945.9456176757812</v>
      </c>
      <c r="K176" t="n">
        <v>191.4565124511719</v>
      </c>
    </row>
    <row r="177">
      <c r="A177" s="2" t="n">
        <v>44820</v>
      </c>
      <c r="B177" t="n">
        <v>624.8731689453125</v>
      </c>
      <c r="C177" t="n">
        <v>762.1019287109375</v>
      </c>
      <c r="D177" t="n">
        <v>1222.816650390625</v>
      </c>
      <c r="F177" t="n">
        <v>1835.326049804688</v>
      </c>
      <c r="G177" t="n">
        <v>2564.867431640625</v>
      </c>
      <c r="H177" t="n">
        <v>1534.286010742188</v>
      </c>
      <c r="I177" t="n">
        <v>2647.911376953125</v>
      </c>
      <c r="J177" t="n">
        <v>902.4478759765625</v>
      </c>
      <c r="K177" t="n">
        <v>185.2753295898438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2665.601318359375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633.1761474609375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2641.31103515625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1214.735473632812</v>
      </c>
      <c r="F181" t="n">
        <v>1873.873779296875</v>
      </c>
      <c r="G181" t="n">
        <v>2542.567626953125</v>
      </c>
      <c r="H181" t="n">
        <v>1553.433715820312</v>
      </c>
      <c r="I181" t="n">
        <v>2646.76708984375</v>
      </c>
      <c r="J181" t="n">
        <v>915.7244873046875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2635.325927734375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780.6679077148438</v>
      </c>
      <c r="D184" t="n">
        <v>1237.468383789062</v>
      </c>
      <c r="F184" t="n">
        <v>1868.4580078125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657.0755615234375</v>
      </c>
      <c r="C185" t="n">
        <v>782.40966796875</v>
      </c>
      <c r="D185" t="n">
        <v>1238.489501953125</v>
      </c>
      <c r="F185" t="n">
        <v>1895.537353515625</v>
      </c>
      <c r="G185" t="n">
        <v>2491.71826171875</v>
      </c>
      <c r="H185" t="n">
        <v>1554.18603515625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784.3217163085938</v>
      </c>
      <c r="D186" t="n">
        <v>1241.997192382812</v>
      </c>
      <c r="F186" t="n">
        <v>1889.5751953125</v>
      </c>
      <c r="G186" t="n">
        <v>2491.71826171875</v>
      </c>
      <c r="H186" t="n">
        <v>1564.621337890625</v>
      </c>
      <c r="I186" t="n">
        <v>2637.8779296875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1255.139526367188</v>
      </c>
      <c r="F187" t="n">
        <v>1900.224853515625</v>
      </c>
      <c r="G187" t="n">
        <v>2519.254638671875</v>
      </c>
      <c r="H187" t="n">
        <v>1573.163940429688</v>
      </c>
      <c r="I187" t="n">
        <v>2644.2587890625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1237.645874023438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878.253173828125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2720.474365234375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1298.828979492188</v>
      </c>
      <c r="F192" t="n">
        <v>1935.5869140625</v>
      </c>
      <c r="G192" t="n">
        <v>2504.55712890625</v>
      </c>
      <c r="H192" t="n">
        <v>1729.451293945312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684.193603515625</v>
      </c>
      <c r="C193" t="n">
        <v>797.5345458984375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2701.46484375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1309.129760742188</v>
      </c>
      <c r="F196" t="n">
        <v>1916.654296875</v>
      </c>
      <c r="G196" t="n">
        <v>2489.521728515625</v>
      </c>
      <c r="H196" t="n">
        <v>1770.319091796875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1323.071166992188</v>
      </c>
      <c r="F197" t="n">
        <v>1912.330688476562</v>
      </c>
      <c r="G197" t="n">
        <v>2483.566650390625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857.52392578125</v>
      </c>
      <c r="D198" t="n">
        <v>1335.281127929688</v>
      </c>
      <c r="F198" t="n">
        <v>1925.11962890625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854.4772338867188</v>
      </c>
      <c r="D199" t="n">
        <v>1319.075439453125</v>
      </c>
      <c r="F199" t="n">
        <v>1920.067626953125</v>
      </c>
      <c r="G199" t="n">
        <v>2496.448486328125</v>
      </c>
      <c r="H199" t="n">
        <v>1777.672119140625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873.1431884765625</v>
      </c>
      <c r="D200" t="n">
        <v>1332.794921875</v>
      </c>
      <c r="F200" t="n">
        <v>1954.610717773438</v>
      </c>
      <c r="G200" t="n">
        <v>2466.50439453125</v>
      </c>
      <c r="H200" t="n">
        <v>1799.052612304688</v>
      </c>
      <c r="I200" t="n">
        <v>2785.88330078125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1332.439575195312</v>
      </c>
      <c r="F201" t="n">
        <v>1859.537841796875</v>
      </c>
      <c r="G201" t="n">
        <v>2463.759033203125</v>
      </c>
      <c r="H201" t="n">
        <v>1779.201293945312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885.3298950195312</v>
      </c>
      <c r="D202" t="n">
        <v>1347.846435546875</v>
      </c>
      <c r="F202" t="n">
        <v>1855.032348632812</v>
      </c>
      <c r="G202" t="n">
        <v>2479.638916015625</v>
      </c>
      <c r="H202" t="n">
        <v>1799.732055664062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741.7998657226562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2790.118408203125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740.4480590820312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1829.315185546875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883.9566040039062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909.7461547851562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897.0012817382812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1359.120239257812</v>
      </c>
      <c r="F210" t="n">
        <v>1792.955200195312</v>
      </c>
      <c r="G210" t="n">
        <v>2540.03369140625</v>
      </c>
      <c r="H210" t="n">
        <v>1794.854248046875</v>
      </c>
      <c r="I210" t="n">
        <v>2838.912841796875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1803.1953125</v>
      </c>
      <c r="G211" t="n">
        <v>2553.083984375</v>
      </c>
      <c r="H211" t="n">
        <v>1811.841674804688</v>
      </c>
      <c r="I211" t="n">
        <v>2853.29541015625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1774.614135742188</v>
      </c>
      <c r="G212" t="n">
        <v>2557.391845703125</v>
      </c>
      <c r="H212" t="n">
        <v>1801.188110351562</v>
      </c>
      <c r="I212" t="n">
        <v>2837.722412109375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702.43603515625</v>
      </c>
      <c r="C213" t="n">
        <v>903.2234497070312</v>
      </c>
      <c r="D213" t="n">
        <v>1348.302856445312</v>
      </c>
      <c r="F213" t="n">
        <v>1755.04443359375</v>
      </c>
      <c r="G213" t="n">
        <v>2564.867431640625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936.0071411132812</v>
      </c>
      <c r="D214" t="n">
        <v>1409.481201171875</v>
      </c>
      <c r="F214" t="n">
        <v>1844.701293945312</v>
      </c>
      <c r="G214" t="n">
        <v>2601.315185546875</v>
      </c>
      <c r="H214" t="n">
        <v>1819.09814453125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946.73486328125</v>
      </c>
      <c r="D219" t="n">
        <v>1430.397705078125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727.6111450195312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2924.988037109375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969.4345703125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968.2328491210938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760.076171875</v>
      </c>
      <c r="C226" t="n">
        <v>968.8765869140625</v>
      </c>
      <c r="D226" t="n">
        <v>1462.401000976562</v>
      </c>
      <c r="F226" t="n">
        <v>1823.76611328125</v>
      </c>
      <c r="G226" t="n">
        <v>2614.027587890625</v>
      </c>
      <c r="H226" t="n">
        <v>1958.324829101562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1467.697265625</v>
      </c>
      <c r="F227" t="n">
        <v>1836.145263671875</v>
      </c>
      <c r="G227" t="n">
        <v>2625.13525390625</v>
      </c>
      <c r="H227" t="n">
        <v>2016.544311523438</v>
      </c>
      <c r="I227" t="n">
        <v>2991.914306640625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975.2705078125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974.5408325195312</v>
      </c>
      <c r="D229" t="n">
        <v>1470.345458984375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800.97705078125</v>
      </c>
      <c r="C230" t="n">
        <v>970.50732421875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977.2734985351562</v>
      </c>
      <c r="K230" t="n">
        <v>190.2110443115234</v>
      </c>
    </row>
    <row r="231">
      <c r="A231" s="2" t="n">
        <v>44901</v>
      </c>
      <c r="B231" t="n">
        <v>779.5950927734375</v>
      </c>
      <c r="C231" t="n">
        <v>962.0106811523438</v>
      </c>
      <c r="D231" t="n">
        <v>1447.903076171875</v>
      </c>
      <c r="F231" t="n">
        <v>1907.461303710938</v>
      </c>
      <c r="G231" t="n">
        <v>2646.252197265625</v>
      </c>
      <c r="H231" t="n">
        <v>2007.0556640625</v>
      </c>
      <c r="I231" t="n">
        <v>2987.105712890625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1441.260009765625</v>
      </c>
      <c r="F232" t="n">
        <v>1884.387084960938</v>
      </c>
      <c r="G232" t="n">
        <v>2625.9794921875</v>
      </c>
      <c r="H232" t="n">
        <v>1969.876708984375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945.1901245117188</v>
      </c>
      <c r="D233" t="n">
        <v>1454.411499023438</v>
      </c>
      <c r="F233" t="n">
        <v>1893.671142578125</v>
      </c>
      <c r="G233" t="n">
        <v>2616.814697265625</v>
      </c>
      <c r="H233" t="n">
        <v>1991.03857421875</v>
      </c>
      <c r="I233" t="n">
        <v>2956.39990234375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882.5835571289062</v>
      </c>
      <c r="D235" t="n">
        <v>1388.923950195312</v>
      </c>
      <c r="F235" t="n">
        <v>1819.442749023438</v>
      </c>
      <c r="G235" t="n">
        <v>2565.416015625</v>
      </c>
      <c r="H235" t="n">
        <v>1967.037109375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1411.32177734375</v>
      </c>
      <c r="F236" t="n">
        <v>1810.294921875</v>
      </c>
      <c r="G236" t="n">
        <v>2613.858642578125</v>
      </c>
      <c r="H236" t="n">
        <v>1980.09375</v>
      </c>
      <c r="I236" t="n">
        <v>2940.1201171875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894.5556640625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744.3883666992188</v>
      </c>
      <c r="C240" t="n">
        <v>886.7459716796875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883.6990966796875</v>
      </c>
      <c r="D241" t="n">
        <v>1353.105834960938</v>
      </c>
      <c r="F241" t="n">
        <v>1775.569946289062</v>
      </c>
      <c r="G241" t="n">
        <v>2551.732177734375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742.4679565429688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1343.949096679688</v>
      </c>
      <c r="F244" t="n">
        <v>1747.125610351562</v>
      </c>
      <c r="G244" t="n">
        <v>2522.92919921875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720.5028686523438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2870.2373046875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1359.88330078125</v>
      </c>
      <c r="F246" t="n">
        <v>1767.651123046875</v>
      </c>
      <c r="G246" t="n">
        <v>2547.930908203125</v>
      </c>
      <c r="H246" t="n">
        <v>1900.663696289062</v>
      </c>
      <c r="I246" t="n">
        <v>2876.060546875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1353.913452148438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1366.795776367188</v>
      </c>
      <c r="F251" t="n">
        <v>1824.35791015625</v>
      </c>
      <c r="G251" t="n">
        <v>2533.656494140625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1341.884399414062</v>
      </c>
      <c r="F252" t="n">
        <v>1826.223876953125</v>
      </c>
      <c r="G252" t="n">
        <v>2546.199951171875</v>
      </c>
      <c r="H252" t="n">
        <v>1906.973510742188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1324.289428710938</v>
      </c>
      <c r="F253" t="n">
        <v>1832.640747070312</v>
      </c>
      <c r="G253" t="n">
        <v>2539.822265625</v>
      </c>
      <c r="H253" t="n">
        <v>1907.2158203125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916.0965576171875</v>
      </c>
      <c r="D255" t="n">
        <v>1332.593383789062</v>
      </c>
      <c r="F255" t="n">
        <v>1819.988891601562</v>
      </c>
      <c r="G255" t="n">
        <v>2539.7802734375</v>
      </c>
      <c r="H255" t="n">
        <v>1938.958740234375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913.0072021484375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1349.828979492188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1369.443969726562</v>
      </c>
      <c r="F260" t="n">
        <v>1856.761840820312</v>
      </c>
      <c r="G260" t="n">
        <v>2613.689697265625</v>
      </c>
      <c r="H260" t="n">
        <v>1928.91162109375</v>
      </c>
      <c r="I260" t="n">
        <v>3008.71044921875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1382.011840820312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1387.308349609375</v>
      </c>
      <c r="F262" t="n">
        <v>1863.269775390625</v>
      </c>
      <c r="G262" t="n">
        <v>2630.878662109375</v>
      </c>
      <c r="H262" t="n">
        <v>1921.849975585938</v>
      </c>
      <c r="I262" t="n">
        <v>3059.200439453125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962.4459228515625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3081.6708984375</v>
      </c>
      <c r="J265" t="n">
        <v>946.66015625</v>
      </c>
      <c r="K265" t="n">
        <v>187.7431640625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1393.143310546875</v>
      </c>
      <c r="F266" t="n">
        <v>1927.121948242188</v>
      </c>
      <c r="G266" t="n">
        <v>2635.271240234375</v>
      </c>
      <c r="H266" t="n">
        <v>2226.998046875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1385.15380859375</v>
      </c>
      <c r="F267" t="n">
        <v>1884.159545898438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1363.74365234375</v>
      </c>
      <c r="F268" t="n">
        <v>1886.343994140625</v>
      </c>
      <c r="G268" t="n">
        <v>2577.580078125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982.6660766601562</v>
      </c>
      <c r="D269" t="n">
        <v>1381.383178710938</v>
      </c>
      <c r="F269" t="n">
        <v>1926.803466796875</v>
      </c>
      <c r="G269" t="n">
        <v>2580.1982421875</v>
      </c>
      <c r="H269" t="n">
        <v>2253.662109375</v>
      </c>
      <c r="I269" t="n">
        <v>3098.59033203125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3075.759521484375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1435.784057617188</v>
      </c>
      <c r="F273" t="n">
        <v>1899.906372070312</v>
      </c>
      <c r="G273" t="n">
        <v>2638.52294921875</v>
      </c>
      <c r="H273" t="n">
        <v>2368.9609375</v>
      </c>
      <c r="I273" t="n">
        <v>3142.493408203125</v>
      </c>
      <c r="J273" t="n">
        <v>898.674072265625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1409.2568359375</v>
      </c>
      <c r="F274" t="n">
        <v>1906.551147460938</v>
      </c>
      <c r="G274" t="n">
        <v>2639.030029296875</v>
      </c>
      <c r="H274" t="n">
        <v>2363.100341796875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977.0375366210938</v>
      </c>
      <c r="D275" t="n">
        <v>1402.569213867188</v>
      </c>
      <c r="F275" t="n">
        <v>1903.410522460938</v>
      </c>
      <c r="G275" t="n">
        <v>2678.81396484375</v>
      </c>
      <c r="H275" t="n">
        <v>2354.114501953125</v>
      </c>
      <c r="I275" t="n">
        <v>3133.6953125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991.5426635742188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992.7113647460938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773.8057861328125</v>
      </c>
      <c r="C279" t="n">
        <v>963.8309936523438</v>
      </c>
      <c r="D279" t="n">
        <v>1407.102416992188</v>
      </c>
      <c r="F279" t="n">
        <v>1937.498657226562</v>
      </c>
      <c r="G279" t="n">
        <v>2637.974365234375</v>
      </c>
      <c r="H279" t="n">
        <v>2305.866455078125</v>
      </c>
      <c r="I279" t="n">
        <v>3142.58349609375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782.949951171875</v>
      </c>
      <c r="C280" t="n">
        <v>974.6127319335938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960.8436889648438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3159.503662109375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1429.545043945312</v>
      </c>
      <c r="F284" t="n">
        <v>2041.719116210938</v>
      </c>
      <c r="G284" t="n">
        <v>2736.041015625</v>
      </c>
      <c r="H284" t="n">
        <v>2472.025390625</v>
      </c>
      <c r="I284" t="n">
        <v>3147.005859375</v>
      </c>
      <c r="J284" t="n">
        <v>1016.773071289062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957.0764770507812</v>
      </c>
      <c r="D285" t="n">
        <v>1417.919799804688</v>
      </c>
      <c r="F285" t="n">
        <v>2011.86376953125</v>
      </c>
      <c r="G285" t="n">
        <v>2703.479248046875</v>
      </c>
      <c r="H285" t="n">
        <v>2426.096435546875</v>
      </c>
      <c r="I285" t="n">
        <v>3114.24755859375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946.1652221679688</v>
      </c>
      <c r="D286" t="n">
        <v>1402.030395507812</v>
      </c>
      <c r="F286" t="n">
        <v>2002.488403320312</v>
      </c>
      <c r="G286" t="n">
        <v>2673.281494140625</v>
      </c>
      <c r="H286" t="n">
        <v>2461.01318359375</v>
      </c>
      <c r="I286" t="n">
        <v>3069.623291015625</v>
      </c>
      <c r="J286" t="n">
        <v>1000.333435058594</v>
      </c>
      <c r="K286" t="n">
        <v>182.7259368896484</v>
      </c>
    </row>
    <row r="287">
      <c r="A287" s="2" t="n">
        <v>44980</v>
      </c>
      <c r="B287" t="n">
        <v>848.3893432617188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994.3796997070312</v>
      </c>
      <c r="K288" t="n">
        <v>181.8704071044922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1335.376342773438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953.5260009765625</v>
      </c>
      <c r="D291" t="n">
        <v>1343.0068359375</v>
      </c>
      <c r="F291" t="n">
        <v>1875.42138671875</v>
      </c>
      <c r="G291" t="n">
        <v>2671.5078125</v>
      </c>
      <c r="H291" t="n">
        <v>2396.844970703125</v>
      </c>
      <c r="I291" t="n">
        <v>3055.3203125</v>
      </c>
      <c r="J291" t="n">
        <v>1001.400146484375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957.7260131835938</v>
      </c>
      <c r="D292" t="n">
        <v>1321.551391601562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3016.01904296875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975.6950073242188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3042.822021484375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970.4559936523438</v>
      </c>
      <c r="D295" t="n">
        <v>1339.999145507812</v>
      </c>
      <c r="F295" t="n">
        <v>1952.3349609375</v>
      </c>
      <c r="G295" t="n">
        <v>2733.549560546875</v>
      </c>
      <c r="H295" t="n">
        <v>2388.811767578125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816.61962890625</v>
      </c>
      <c r="C296" t="n">
        <v>966.9922485351562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1321.012817382812</v>
      </c>
      <c r="F297" t="n">
        <v>1855.89697265625</v>
      </c>
      <c r="G297" t="n">
        <v>2738.61767578125</v>
      </c>
      <c r="H297" t="n">
        <v>2319.3447265625</v>
      </c>
      <c r="I297" t="n">
        <v>3005.957275390625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2257.154052734375</v>
      </c>
      <c r="I298" t="n">
        <v>2961.694091796875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175.4659271240234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1728.830200195312</v>
      </c>
      <c r="G300" t="n">
        <v>2703.098876953125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1260.462768554688</v>
      </c>
      <c r="F301" t="n">
        <v>1734.018432617188</v>
      </c>
      <c r="G301" t="n">
        <v>2707.533447265625</v>
      </c>
      <c r="H301" t="n">
        <v>2188.126708984375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944.6498413085938</v>
      </c>
      <c r="D303" t="n">
        <v>1260.058959960938</v>
      </c>
      <c r="F303" t="n">
        <v>1659.6533203125</v>
      </c>
      <c r="G303" t="n">
        <v>2727.172119140625</v>
      </c>
      <c r="H303" t="n">
        <v>2225.850830078125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936.509765625</v>
      </c>
      <c r="D305" t="n">
        <v>1247.132202148438</v>
      </c>
      <c r="F305" t="n">
        <v>1637.807861328125</v>
      </c>
      <c r="G305" t="n">
        <v>2712.85498046875</v>
      </c>
      <c r="H305" t="n">
        <v>2193.91357421875</v>
      </c>
      <c r="I305" t="n">
        <v>2825.2939453125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923.0438842773438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2817.622314453125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702.4365844726562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2217.963623046875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1281.873168945312</v>
      </c>
      <c r="F311" t="n">
        <v>1634.531005859375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767.6362915039062</v>
      </c>
      <c r="C314" t="n">
        <v>945.5157470703125</v>
      </c>
      <c r="D314" t="n">
        <v>1276.442138671875</v>
      </c>
      <c r="F314" t="n">
        <v>1633.029174804688</v>
      </c>
      <c r="G314" t="n">
        <v>2749.049560546875</v>
      </c>
      <c r="H314" t="n">
        <v>2220.64990234375</v>
      </c>
      <c r="I314" t="n">
        <v>2906.42041015625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955.2581176757812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2944.95361328125</v>
      </c>
      <c r="J315" t="n">
        <v>983.9383544921875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941.315673828125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780.1290283203125</v>
      </c>
      <c r="C317" t="n">
        <v>947.810791015625</v>
      </c>
      <c r="D317" t="n">
        <v>1282.187377929688</v>
      </c>
      <c r="F317" t="n">
        <v>1657.150146484375</v>
      </c>
      <c r="G317" t="n">
        <v>2797.998779296875</v>
      </c>
      <c r="H317" t="n">
        <v>2218.84326171875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746.8720092773438</v>
      </c>
      <c r="C319" t="n">
        <v>902.5202026367188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2833.14453125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2825.247802734375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1106.148071289062</v>
      </c>
      <c r="F321" t="n">
        <v>1623.881469726562</v>
      </c>
      <c r="G321" t="n">
        <v>2778.86669921875</v>
      </c>
      <c r="H321" t="n">
        <v>2108.37939453125</v>
      </c>
      <c r="I321" t="n">
        <v>2788.1142578125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1101.794189453125</v>
      </c>
      <c r="F323" t="n">
        <v>1601.944946289062</v>
      </c>
      <c r="G323" t="n">
        <v>2795.210693359375</v>
      </c>
      <c r="H323" t="n">
        <v>2100.5419921875</v>
      </c>
      <c r="I323" t="n">
        <v>2852.411376953125</v>
      </c>
      <c r="J323" t="n">
        <v>887.5215454101562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912.7817993164062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2183.97509765625</v>
      </c>
      <c r="I325" t="n">
        <v>2866.08251953125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1101.973754882812</v>
      </c>
      <c r="F326" t="n">
        <v>1601.99072265625</v>
      </c>
      <c r="G326" t="n">
        <v>2928.712890625</v>
      </c>
      <c r="H326" t="n">
        <v>2183.97509765625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1124.595825195312</v>
      </c>
      <c r="F328" t="n">
        <v>1651.55224609375</v>
      </c>
      <c r="G328" t="n">
        <v>3008.619384765625</v>
      </c>
      <c r="H328" t="n">
        <v>2313.410888671875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2905.247314453125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1143.267822265625</v>
      </c>
      <c r="F331" t="n">
        <v>1679.2685546875</v>
      </c>
      <c r="G331" t="n">
        <v>3119.31396484375</v>
      </c>
      <c r="H331" t="n">
        <v>2280.203857421875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1656.603881835938</v>
      </c>
      <c r="G332" t="n">
        <v>3096.507568359375</v>
      </c>
      <c r="H332" t="n">
        <v>2265.79736328125</v>
      </c>
      <c r="I332" t="n">
        <v>2915.445068359375</v>
      </c>
      <c r="J332" t="n">
        <v>920.9788208007812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947.494140625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2933.403564453125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949.7402954101562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795.2295532226562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968.6327514648438</v>
      </c>
      <c r="D338" t="n">
        <v>1129.622802734375</v>
      </c>
      <c r="F338" t="n">
        <v>1697.609375</v>
      </c>
      <c r="G338" t="n">
        <v>3179.841064453125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2940.21630859375</v>
      </c>
      <c r="J339" t="n">
        <v>939.462158203125</v>
      </c>
      <c r="K339" t="n">
        <v>178.93408203125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810.9132080078125</v>
      </c>
      <c r="C341" t="n">
        <v>951.1494140625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842.6853637695312</v>
      </c>
      <c r="C343" t="n">
        <v>986.336181640625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975.3265380859375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979.3781127929688</v>
      </c>
      <c r="D345" t="n">
        <v>1165.800537109375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828.4763793945312</v>
      </c>
      <c r="C346" t="n">
        <v>982.9453735351562</v>
      </c>
      <c r="D346" t="n">
        <v>1170.9169921875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1182.677124023438</v>
      </c>
      <c r="F347" t="n">
        <v>1797.415283203125</v>
      </c>
      <c r="G347" t="n">
        <v>3234.42578125</v>
      </c>
      <c r="H347" t="n">
        <v>2485.162353515625</v>
      </c>
      <c r="I347" t="n">
        <v>3004.062744140625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852.1707153320312</v>
      </c>
      <c r="C348" t="n">
        <v>991.9288940429688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2996.34716796875</v>
      </c>
      <c r="J348" t="n">
        <v>989.9810180664062</v>
      </c>
      <c r="K348" t="n">
        <v>184.8761596679688</v>
      </c>
    </row>
    <row r="349">
      <c r="A349" s="2" t="n">
        <v>45076</v>
      </c>
      <c r="B349" t="n">
        <v>848.3148803710938</v>
      </c>
      <c r="C349" t="n">
        <v>1000.428649902344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1008.575988769531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2968.50732421875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1005.757385253906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2983.035888671875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1002.586669921875</v>
      </c>
      <c r="D353" t="n">
        <v>1186.791870117188</v>
      </c>
      <c r="F353" t="n">
        <v>1808.9296875</v>
      </c>
      <c r="G353" t="n">
        <v>3263.6513671875</v>
      </c>
      <c r="H353" t="n">
        <v>2544.0078125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994.4397583007812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2955.33203125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845.4999389648438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977.4407348632812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868.7796020507812</v>
      </c>
      <c r="C358" t="n">
        <v>1003.77587890625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1187.110107421875</v>
      </c>
      <c r="F359" t="n">
        <v>1727.828857421875</v>
      </c>
      <c r="G359" t="n">
        <v>3414.9052734375</v>
      </c>
      <c r="H359" t="n">
        <v>2461.35498046875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1000.428649902344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2933.808837890625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883.5573120117188</v>
      </c>
      <c r="C361" t="n">
        <v>1007.254699707031</v>
      </c>
      <c r="D361" t="n">
        <v>1170.68896484375</v>
      </c>
      <c r="F361" t="n">
        <v>1706.757080078125</v>
      </c>
      <c r="G361" t="n">
        <v>3463.82470703125</v>
      </c>
      <c r="H361" t="n">
        <v>2434.031982421875</v>
      </c>
      <c r="I361" t="n">
        <v>2924.035888671875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1001.926025390625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878.9881591796875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1176.647705078125</v>
      </c>
      <c r="F370" t="n">
        <v>1682.818359375</v>
      </c>
      <c r="G370" t="n">
        <v>3448.851806640625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1213.356811523438</v>
      </c>
      <c r="F372" t="n">
        <v>1732.470947265625</v>
      </c>
      <c r="G372" t="n">
        <v>3432.57568359375</v>
      </c>
      <c r="H372" t="n">
        <v>2374.2099609375</v>
      </c>
      <c r="I372" t="n">
        <v>2974.947509765625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3446.783935546875</v>
      </c>
      <c r="H373" t="n">
        <v>2376.968994140625</v>
      </c>
      <c r="I373" t="n">
        <v>3008.176513671875</v>
      </c>
      <c r="J373" t="n">
        <v>1020.14990234375</v>
      </c>
      <c r="K373" t="n">
        <v>183.0958862304688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914.85693359375</v>
      </c>
      <c r="C375" t="n">
        <v>1039.887573242188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904.5136108398438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2974.62841796875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1030.280639648438</v>
      </c>
      <c r="K379" t="n">
        <v>181.199951171875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1016.19482421875</v>
      </c>
      <c r="D382" t="n">
        <v>1294.553833007812</v>
      </c>
      <c r="F382" t="n">
        <v>1984.89404296875</v>
      </c>
      <c r="G382" t="n">
        <v>3553.030029296875</v>
      </c>
      <c r="H382" t="n">
        <v>2434.56884765625</v>
      </c>
      <c r="I382" t="n">
        <v>3174.410400390625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940.0452880859375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3154.728271484375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894.6139526367188</v>
      </c>
      <c r="C386" t="n">
        <v>990.937255859375</v>
      </c>
      <c r="D386" t="n">
        <v>1211.446411132812</v>
      </c>
      <c r="F386" t="n">
        <v>2178.453369140625</v>
      </c>
      <c r="G386" t="n">
        <v>3468.005859375</v>
      </c>
      <c r="H386" t="n">
        <v>2330.23876953125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3098.306884765625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1227.140014648438</v>
      </c>
      <c r="F389" t="n">
        <v>2107.04833984375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992.6254272460938</v>
      </c>
      <c r="D390" t="n">
        <v>1231.052124023438</v>
      </c>
      <c r="F390" t="n">
        <v>2131.81591796875</v>
      </c>
      <c r="G390" t="n">
        <v>3407.71142578125</v>
      </c>
      <c r="H390" t="n">
        <v>2315.888671875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900.7833862304688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1253.978271484375</v>
      </c>
      <c r="F396" t="n">
        <v>2115.646728515625</v>
      </c>
      <c r="G396" t="n">
        <v>3492.06103515625</v>
      </c>
      <c r="H396" t="n">
        <v>2347.97509765625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1267.306396484375</v>
      </c>
      <c r="F397" t="n">
        <v>2177.799072265625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1013.946166992188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996.2614135742188</v>
      </c>
      <c r="C400" t="n">
        <v>1007.683410644531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1263.485107421875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1280.906982421875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3695.291259765625</v>
      </c>
      <c r="H414" t="n">
        <v>2634.9619140625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1055.298706054688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1062.48046875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2314.53369140625</v>
      </c>
      <c r="G421" t="n">
        <v>3953.6015625</v>
      </c>
      <c r="H421" t="n">
        <v>2912.3818359375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3263.87890625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2300.981689453125</v>
      </c>
      <c r="G424" t="n">
        <v>3842.2294921875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3865.8349609375</v>
      </c>
      <c r="H425" t="n">
        <v>2926.8544921875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3286.985107421875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1122.416870117188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1005.223754882812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1120.329345703125</v>
      </c>
      <c r="D432" t="n">
        <v>1334.629028320312</v>
      </c>
      <c r="F432" t="n">
        <v>2308.505126953125</v>
      </c>
      <c r="G432" t="n">
        <v>3746.728759765625</v>
      </c>
      <c r="H432" t="n">
        <v>2864.6201171875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1096.964721679688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1003.742614746094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3254.8095703125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985.654296875</v>
      </c>
      <c r="C446" t="n">
        <v>1127.747192382812</v>
      </c>
      <c r="D446" t="n">
        <v>1310.56591796875</v>
      </c>
      <c r="F446" t="n">
        <v>2107.749267578125</v>
      </c>
      <c r="G446" t="n">
        <v>3715.794677734375</v>
      </c>
      <c r="H446" t="n">
        <v>2804.249267578125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951.4512329101562</v>
      </c>
      <c r="C449" t="n">
        <v>1109.110229492188</v>
      </c>
      <c r="D449" t="n">
        <v>1281.544189453125</v>
      </c>
      <c r="F449" t="n">
        <v>1982.463745117188</v>
      </c>
      <c r="G449" t="n">
        <v>3537.562744140625</v>
      </c>
      <c r="H449" t="n">
        <v>2848.64990234375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1269.01123046875</v>
      </c>
      <c r="F453" t="n">
        <v>2004.707641601562</v>
      </c>
      <c r="G453" t="n">
        <v>3493.859619140625</v>
      </c>
      <c r="H453" t="n">
        <v>2977.020751953125</v>
      </c>
      <c r="I453" t="n">
        <v>3087.498046875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1144.40185546875</v>
      </c>
      <c r="D454" t="n">
        <v>1261.039672851562</v>
      </c>
      <c r="F454" t="n">
        <v>1984.566772460938</v>
      </c>
      <c r="G454" t="n">
        <v>3486.979736328125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1142.06982421875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993.901611328125</v>
      </c>
      <c r="C458" t="n">
        <v>1138.751220703125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1294.123046875</v>
      </c>
      <c r="F459" t="n">
        <v>2058.308349609375</v>
      </c>
      <c r="G459" t="n">
        <v>3561.8876953125</v>
      </c>
      <c r="H459" t="n">
        <v>3054.66064453125</v>
      </c>
      <c r="I459" t="n">
        <v>3080.095458984375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993.2023315429688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996.3886108398438</v>
      </c>
      <c r="C461" t="n">
        <v>1136.778442382812</v>
      </c>
      <c r="D461" t="n">
        <v>1266.937622070312</v>
      </c>
      <c r="F461" t="n">
        <v>2050.223388671875</v>
      </c>
      <c r="G461" t="n">
        <v>3651.453369140625</v>
      </c>
      <c r="H461" t="n">
        <v>3100.558349609375</v>
      </c>
      <c r="I461" t="n">
        <v>3059.076904296875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998.5067749023438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1130.948486328125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1331.537963867188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3207.806884765625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1191.935424804688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3209.131103515625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3199.662841796875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3365.295166015625</v>
      </c>
      <c r="I484" t="n">
        <v>3351.32666015625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1349.156616210938</v>
      </c>
      <c r="D486" t="n">
        <v>1441.615966796875</v>
      </c>
      <c r="F486" t="n">
        <v>2504.82177734375</v>
      </c>
      <c r="G486" t="n">
        <v>3934.492431640625</v>
      </c>
      <c r="H486" t="n">
        <v>3506.225830078125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1275.389038085938</v>
      </c>
      <c r="D489" t="n">
        <v>1415.490356445312</v>
      </c>
      <c r="F489" t="n">
        <v>2471.4560546875</v>
      </c>
      <c r="G489" t="n">
        <v>3774.15625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1422.816650390625</v>
      </c>
      <c r="F491" t="n">
        <v>2536.598388671875</v>
      </c>
      <c r="G491" t="n">
        <v>3739.71484375</v>
      </c>
      <c r="H491" t="n">
        <v>3610.236328125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1320.591430664062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1421.84912109375</v>
      </c>
      <c r="F494" t="n">
        <v>2560.618408203125</v>
      </c>
      <c r="G494" t="n">
        <v>3788.36376953125</v>
      </c>
      <c r="H494" t="n">
        <v>3625.371826171875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1429.635864257812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3900.680419921875</v>
      </c>
      <c r="H498" t="n">
        <v>3564.4375</v>
      </c>
      <c r="I498" t="n">
        <v>3350.916015625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1180.633422851562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1280.960083007812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2455.240478515625</v>
      </c>
      <c r="G507" t="n">
        <v>4573.7705078125</v>
      </c>
      <c r="H507" t="n">
        <v>3783.841552734375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3506.312744140625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2413.83642578125</v>
      </c>
      <c r="G513" t="n">
        <v>5963.3818359375</v>
      </c>
      <c r="H513" t="n">
        <v>4237.76123046875</v>
      </c>
      <c r="I513" t="n">
        <v>3497.75390625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3497.339599609375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1530.591186523438</v>
      </c>
      <c r="F515" t="n">
        <v>2428.603759765625</v>
      </c>
      <c r="G515" t="n">
        <v>5864.1044921875</v>
      </c>
      <c r="H515" t="n">
        <v>4113.44384765625</v>
      </c>
      <c r="I515" t="n">
        <v>3511.510986328125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3546.6640625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1560.495361328125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1467.521606445312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3757.62353515625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1552.385864257812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1510.67724609375</v>
      </c>
      <c r="D525" t="n">
        <v>1535.475219726562</v>
      </c>
      <c r="F525" t="n">
        <v>2392.480712890625</v>
      </c>
      <c r="G525" t="n">
        <v>6983.4482421875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1542.571044921875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4234.51171875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1480.35498046875</v>
      </c>
      <c r="D538" t="n">
        <v>1508.750366210938</v>
      </c>
      <c r="F538" t="n">
        <v>2430.56640625</v>
      </c>
      <c r="G538" t="n">
        <v>6996.890625</v>
      </c>
      <c r="H538" t="n">
        <v>4171.55224609375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1489.628662109375</v>
      </c>
      <c r="F541" t="n">
        <v>2329.861328125</v>
      </c>
      <c r="G541" t="n">
        <v>7465.4013671875</v>
      </c>
      <c r="H541" t="n">
        <v>4122.77587890625</v>
      </c>
      <c r="I541" t="n">
        <v>3780.814208984375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1475.021850585938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1186.32763671875</v>
      </c>
      <c r="C545" t="n">
        <v>1517.681518554688</v>
      </c>
      <c r="D545" t="n">
        <v>1523.58740234375</v>
      </c>
      <c r="F545" t="n">
        <v>2320.234619140625</v>
      </c>
      <c r="G545" t="n">
        <v>7616.83447265625</v>
      </c>
      <c r="H545" t="n">
        <v>4091.506103515625</v>
      </c>
      <c r="I545" t="n">
        <v>3871.9150390625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2300.887939453125</v>
      </c>
      <c r="G547" t="n">
        <v>7746.2373046875</v>
      </c>
      <c r="H547" t="n">
        <v>4027.858154296875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1445.288452148438</v>
      </c>
      <c r="D548" t="n">
        <v>1438.943481445312</v>
      </c>
      <c r="F548" t="n">
        <v>2231.6796875</v>
      </c>
      <c r="G548" t="n">
        <v>7441.07666015625</v>
      </c>
      <c r="H548" t="n">
        <v>3929.4189453125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2228.735595703125</v>
      </c>
      <c r="G549" t="n">
        <v>7411.4462890625</v>
      </c>
      <c r="H549" t="n">
        <v>3940.744873046875</v>
      </c>
      <c r="I549" t="n">
        <v>3654.099853515625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1442.260498046875</v>
      </c>
      <c r="D550" t="n">
        <v>1432.72314453125</v>
      </c>
      <c r="F550" t="n">
        <v>2277.522705078125</v>
      </c>
      <c r="G550" t="n">
        <v>7562.87939453125</v>
      </c>
      <c r="H550" t="n">
        <v>4040.415283203125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1407.962158203125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7881.30322265625</v>
      </c>
      <c r="H552" t="n">
        <v>3976.373291015625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3632.382080078125</v>
      </c>
      <c r="J557" t="n">
        <v>1156.939331054688</v>
      </c>
      <c r="K557" t="n">
        <v>223.9186859130859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2346.45068359375</v>
      </c>
      <c r="G559" t="n">
        <v>7891.33056640625</v>
      </c>
      <c r="H559" t="n">
        <v>3936.33740234375</v>
      </c>
      <c r="I559" t="n">
        <v>3661.78369140625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3655.617431640625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1113.06396484375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3525.406494140625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1015.401428222656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3608.22607421875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1313.107055664062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3570.820068359375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937.3917846679688</v>
      </c>
      <c r="C587" t="n">
        <v>1229.070922851562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1340.6611328125</v>
      </c>
      <c r="F588" t="n">
        <v>2212.75390625</v>
      </c>
      <c r="G588" t="n">
        <v>7099.49560546875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3559.233642578125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981.7060546875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3472.614013671875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1279.995849609375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1311.137084960938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1396.060180664062</v>
      </c>
      <c r="F603" t="n">
        <v>2241.166015625</v>
      </c>
      <c r="G603" t="n">
        <v>8109.6220703125</v>
      </c>
      <c r="H603" t="n">
        <v>3713.5078125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1324.280883789062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1391.646362304688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3636.90771484375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1622.454711914062</v>
      </c>
      <c r="F626" t="n">
        <v>2672.947265625</v>
      </c>
      <c r="G626" t="n">
        <v>10289.1845703125</v>
      </c>
      <c r="H626" t="n">
        <v>4757.96142578125</v>
      </c>
      <c r="I626" t="n">
        <v>3873.03759765625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1241.408203125</v>
      </c>
      <c r="C633" t="n">
        <v>1509.331787109375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1235.488891601562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3876.55126953125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1782.62744140625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1557.332641601562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5557.904296875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1804.858276367188</v>
      </c>
      <c r="F689" t="n">
        <v>2779.790771484375</v>
      </c>
      <c r="G689" t="n">
        <v>10733.81640625</v>
      </c>
      <c r="H689" t="n">
        <v>5471.98291015625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5434.77197265625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3769.91943359375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1523.189453125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3795.391357421875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1523.691528320312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1485.138427734375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5572.90869140625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1705.946533203125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1704.480346679688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1714.251098632812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1786.16455078125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3978.535888671875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1859.9609375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1894.882568359375</v>
      </c>
      <c r="C741" t="n">
        <v>1776.177978515625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1779.847534179688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1721.306274414062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5771.85546875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1528.861450195312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3313.0322265625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1422.478149414062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1452.584838867188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1247.19287109375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1846.424682617188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3104.23486328125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1481.69775390625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1380.768798828125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1701.141357421875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12.5372793548157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0.8480494305683095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17.3374479222975</v>
      </c>
      <c r="C18" t="n">
        <v>4.408293317518153</v>
      </c>
      <c r="D18" t="n">
        <v>5.638775343379177</v>
      </c>
      <c r="F18" t="n">
        <v>3.637104765187194</v>
      </c>
      <c r="G18" t="n">
        <v>0.1408382015684717</v>
      </c>
      <c r="H18" t="n">
        <v>5.947580570439981</v>
      </c>
      <c r="I18" t="n">
        <v>0.2808535927951494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-9.917121855586286</v>
      </c>
      <c r="C19" t="n">
        <v>-0.434280962612843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-4.227483755203498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10.1471715882054</v>
      </c>
      <c r="C20" t="n">
        <v>1.107897575510863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3.528304420249651</v>
      </c>
      <c r="J20" t="n">
        <v>-4.677875466949144</v>
      </c>
      <c r="K20" t="n">
        <v>-5.546557885298387</v>
      </c>
    </row>
    <row r="21">
      <c r="A21" s="2" t="n">
        <v>45716</v>
      </c>
      <c r="B21" t="n">
        <v>-10.91137784100378</v>
      </c>
      <c r="C21" t="n">
        <v>-8.71655717270513</v>
      </c>
      <c r="D21" t="n">
        <v>-10.21916831342312</v>
      </c>
      <c r="F21" t="n">
        <v>-21.6426395575221</v>
      </c>
      <c r="G21" t="n">
        <v>-14.88864413338721</v>
      </c>
      <c r="H21" t="n">
        <v>-12.07937811896992</v>
      </c>
      <c r="I21" t="n">
        <v>-15.29885517923424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-14.29283497975425</v>
      </c>
      <c r="C22" t="n">
        <v>-9.09799644693946</v>
      </c>
      <c r="D22" t="n">
        <v>-0.01063419483060546</v>
      </c>
      <c r="F22" t="n">
        <v>0.7287921109547124</v>
      </c>
      <c r="G22" t="n">
        <v>-28.67520590063263</v>
      </c>
      <c r="H22" t="n">
        <v>-6.273338764138847</v>
      </c>
      <c r="I22" t="n">
        <v>2.277775999487863</v>
      </c>
      <c r="J22" t="n">
        <v>-1.860856914567677</v>
      </c>
      <c r="K22" t="n">
        <v>5.382684158825723</v>
      </c>
    </row>
    <row r="23">
      <c r="A23" s="2" t="n">
        <v>45657</v>
      </c>
      <c r="B23" t="n">
        <v>11.24932113173633</v>
      </c>
      <c r="C23" t="n">
        <v>3.752588939386836</v>
      </c>
      <c r="D23" t="n">
        <v>1.192236364466992</v>
      </c>
      <c r="F23" t="n">
        <v>-4.28131885739691</v>
      </c>
      <c r="G23" t="n">
        <v>9.34472375939508</v>
      </c>
      <c r="H23" t="n">
        <v>9.347835392293646</v>
      </c>
      <c r="I23" t="n">
        <v>-4.122137367096479</v>
      </c>
      <c r="J23" t="n">
        <v>-0.3562542615496489</v>
      </c>
      <c r="K23" t="n">
        <v>4.473503246065746</v>
      </c>
    </row>
    <row r="24">
      <c r="A24" s="2" t="n">
        <v>45626</v>
      </c>
      <c r="B24" t="n">
        <v>13.92625502192231</v>
      </c>
      <c r="C24" t="n">
        <v>4.64313769957605</v>
      </c>
      <c r="D24" t="n">
        <v>5.724852708748762</v>
      </c>
      <c r="F24" t="n">
        <v>3.299124329416947</v>
      </c>
      <c r="G24" t="n">
        <v>7.439941185822851</v>
      </c>
      <c r="H24" t="n">
        <v>9.923688653093121</v>
      </c>
      <c r="I24" t="n">
        <v>7.620122959268971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8.944632907373528</v>
      </c>
      <c r="C25" t="n">
        <v>-1.028871268151821</v>
      </c>
      <c r="D25" t="n">
        <v>-5.24321123986714</v>
      </c>
      <c r="F25" t="n">
        <v>-4.346604098493911</v>
      </c>
      <c r="G25" t="n">
        <v>-4.993578563777657</v>
      </c>
      <c r="H25" t="n">
        <v>-1.429252539341863</v>
      </c>
      <c r="I25" t="n">
        <v>-6.802596831419461</v>
      </c>
      <c r="J25" t="n">
        <v>2.910184508111646</v>
      </c>
      <c r="K25" t="n">
        <v>1.911512813779703</v>
      </c>
    </row>
    <row r="26">
      <c r="A26" s="2" t="n">
        <v>45565</v>
      </c>
      <c r="B26" t="n">
        <v>10.59891024526882</v>
      </c>
      <c r="C26" t="n">
        <v>2.444044721675409</v>
      </c>
      <c r="D26" t="n">
        <v>-3.503631892990011</v>
      </c>
      <c r="F26" t="n">
        <v>-3.045134657545057</v>
      </c>
      <c r="G26" t="n">
        <v>4.277113241497887</v>
      </c>
      <c r="H26" t="n">
        <v>5.406271346322744</v>
      </c>
      <c r="I26" t="n">
        <v>-6.264059535855127</v>
      </c>
      <c r="J26" t="n">
        <v>-3.623583364584593</v>
      </c>
      <c r="K26" t="n">
        <v>0.5665044273333253</v>
      </c>
    </row>
    <row r="27">
      <c r="A27" s="2" t="n">
        <v>45535</v>
      </c>
      <c r="B27" t="n">
        <v>0.9163882755088615</v>
      </c>
      <c r="C27" t="n">
        <v>6.736254274710873</v>
      </c>
      <c r="D27" t="n">
        <v>4.038540995302697</v>
      </c>
      <c r="F27" t="n">
        <v>7.34486290631764</v>
      </c>
      <c r="G27" t="n">
        <v>-0.5083707400286852</v>
      </c>
      <c r="H27" t="n">
        <v>7.005977933834262</v>
      </c>
      <c r="I27" t="n">
        <v>3.840041265199257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15.51073416500686</v>
      </c>
      <c r="C28" t="n">
        <v>13.40056201448636</v>
      </c>
      <c r="D28" t="n">
        <v>19.24366116851881</v>
      </c>
      <c r="F28" t="n">
        <v>20.29053346560119</v>
      </c>
      <c r="G28" t="n">
        <v>11.764521637634</v>
      </c>
      <c r="H28" t="n">
        <v>14.17932272690612</v>
      </c>
      <c r="I28" t="n">
        <v>12.58624021018784</v>
      </c>
      <c r="J28" t="n">
        <v>10.68601376684688</v>
      </c>
      <c r="K28" t="n">
        <v>1.388755648844908</v>
      </c>
    </row>
    <row r="29">
      <c r="A29" s="2" t="n">
        <v>45473</v>
      </c>
      <c r="B29" t="n">
        <v>9.812905852100551</v>
      </c>
      <c r="C29" t="n">
        <v>10.23336608961196</v>
      </c>
      <c r="D29" t="n">
        <v>11.36184668592344</v>
      </c>
      <c r="F29" t="n">
        <v>7.550019859384349</v>
      </c>
      <c r="G29" t="n">
        <v>32.5595731201495</v>
      </c>
      <c r="H29" t="n">
        <v>24.36446337126328</v>
      </c>
      <c r="I29" t="n">
        <v>6.352575434546237</v>
      </c>
      <c r="J29" t="n">
        <v>16.4353501862218</v>
      </c>
      <c r="K29" t="n">
        <v>17.49200054192603</v>
      </c>
    </row>
    <row r="30">
      <c r="A30" s="2" t="n">
        <v>45443</v>
      </c>
      <c r="B30" t="n">
        <v>-2.183853142159209</v>
      </c>
      <c r="C30" t="n">
        <v>-1.809183493451549</v>
      </c>
      <c r="D30" t="n">
        <v>1.020660502750159</v>
      </c>
      <c r="F30" t="n">
        <v>-1.328369195367074</v>
      </c>
      <c r="G30" t="n">
        <v>1.198720353106975</v>
      </c>
      <c r="H30" t="n">
        <v>1.243845675978905</v>
      </c>
      <c r="I30" t="n">
        <v>-3.21984086097038</v>
      </c>
      <c r="J30" t="n">
        <v>-2.774031837083613</v>
      </c>
      <c r="K30" t="n">
        <v>-5.23355379131255</v>
      </c>
    </row>
    <row r="31">
      <c r="A31" s="2" t="n">
        <v>45412</v>
      </c>
      <c r="B31" t="n">
        <v>-7.2549482334625</v>
      </c>
      <c r="C31" t="n">
        <v>-11.46384147915455</v>
      </c>
      <c r="D31" t="n">
        <v>-5.173380049273146</v>
      </c>
      <c r="F31" t="n">
        <v>-3.065275798798461</v>
      </c>
      <c r="G31" t="n">
        <v>-13.39681597063276</v>
      </c>
      <c r="H31" t="n">
        <v>-15.45846889366347</v>
      </c>
      <c r="I31" t="n">
        <v>-1.435640355650813</v>
      </c>
      <c r="J31" t="n">
        <v>1.233869950308852</v>
      </c>
      <c r="K31" t="n">
        <v>-3.686737715017918</v>
      </c>
    </row>
    <row r="32">
      <c r="A32" s="2" t="n">
        <v>45382</v>
      </c>
      <c r="B32" t="n">
        <v>-16.04504882755473</v>
      </c>
      <c r="C32" t="n">
        <v>-7.230217030386332</v>
      </c>
      <c r="D32" t="n">
        <v>-10.50539767291284</v>
      </c>
      <c r="F32" t="n">
        <v>-8.760771131098133</v>
      </c>
      <c r="G32" t="n">
        <v>14.3503104004203</v>
      </c>
      <c r="H32" t="n">
        <v>-7.661902210228611</v>
      </c>
      <c r="I32" t="n">
        <v>-5.342970359943111</v>
      </c>
      <c r="J32" t="n">
        <v>-2.021436653771158</v>
      </c>
      <c r="K32" t="n">
        <v>-7.42382169809368</v>
      </c>
    </row>
    <row r="33">
      <c r="A33" s="2" t="n">
        <v>45351</v>
      </c>
      <c r="B33" t="n">
        <v>5.174146716622241</v>
      </c>
      <c r="C33" t="n">
        <v>5.574232774250865</v>
      </c>
      <c r="D33" t="n">
        <v>0.7826948504550346</v>
      </c>
      <c r="F33" t="n">
        <v>0.7254240511819887</v>
      </c>
      <c r="G33" t="n">
        <v>17.66420870620598</v>
      </c>
      <c r="H33" t="n">
        <v>3.318517917086128</v>
      </c>
      <c r="I33" t="n">
        <v>7.315359105297459</v>
      </c>
      <c r="J33" t="n">
        <v>-4.483932220382069</v>
      </c>
      <c r="K33" t="n">
        <v>8.459672457811473</v>
      </c>
    </row>
    <row r="34">
      <c r="A34" s="2" t="n">
        <v>45322</v>
      </c>
      <c r="B34" t="n">
        <v>-0.3872940244434075</v>
      </c>
      <c r="C34" t="n">
        <v>8.325352490821247</v>
      </c>
      <c r="D34" t="n">
        <v>7.647932809216651</v>
      </c>
      <c r="F34" t="n">
        <v>-5.155576794050276</v>
      </c>
      <c r="G34" t="n">
        <v>54.79253970674232</v>
      </c>
      <c r="H34" t="n">
        <v>13.46267486167738</v>
      </c>
      <c r="I34" t="n">
        <v>1.295260194354175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8.914465763272595</v>
      </c>
      <c r="C35" t="n">
        <v>9.336993183660724</v>
      </c>
      <c r="D35" t="n">
        <v>6.030310583069909</v>
      </c>
      <c r="F35" t="n">
        <v>16.35488134918193</v>
      </c>
      <c r="G35" t="n">
        <v>5.031162510063392</v>
      </c>
      <c r="H35" t="n">
        <v>15.46026896186765</v>
      </c>
      <c r="I35" t="n">
        <v>8.768194092173465</v>
      </c>
      <c r="J35" t="n">
        <v>4.234417347847796</v>
      </c>
      <c r="K35" t="n">
        <v>14.10240309835999</v>
      </c>
    </row>
    <row r="36">
      <c r="A36" s="2" t="n">
        <v>45260</v>
      </c>
      <c r="B36" t="n">
        <v>16.01964531616937</v>
      </c>
      <c r="C36" t="n">
        <v>5.086208551734739</v>
      </c>
      <c r="D36" t="n">
        <v>6.339528521397497</v>
      </c>
      <c r="F36" t="n">
        <v>10.8905506240754</v>
      </c>
      <c r="G36" t="n">
        <v>3.438944079709461</v>
      </c>
      <c r="H36" t="n">
        <v>3.891913636892386</v>
      </c>
      <c r="I36" t="n">
        <v>3.528011629768768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-2.354824910235132</v>
      </c>
      <c r="C37" t="n">
        <v>4.324399212804786</v>
      </c>
      <c r="D37" t="n">
        <v>-3.43711021276214</v>
      </c>
      <c r="F37" t="n">
        <v>-10.65388485598893</v>
      </c>
      <c r="G37" t="n">
        <v>-5.672812528377902</v>
      </c>
      <c r="H37" t="n">
        <v>6.270808329143374</v>
      </c>
      <c r="I37" t="n">
        <v>-4.283099929762968</v>
      </c>
      <c r="J37" t="n">
        <v>-7.331547287964946</v>
      </c>
      <c r="K37" t="n">
        <v>-5.972173474637621</v>
      </c>
    </row>
    <row r="38">
      <c r="A38" s="2" t="n">
        <v>45199</v>
      </c>
      <c r="B38" t="n">
        <v>-6.622220463535067</v>
      </c>
      <c r="C38" t="n">
        <v>5.344862613076518</v>
      </c>
      <c r="D38" t="n">
        <v>0</v>
      </c>
      <c r="F38" t="n">
        <v>-2.149202036241238</v>
      </c>
      <c r="G38" t="n">
        <v>0.03773806046585282</v>
      </c>
      <c r="H38" t="n">
        <v>7.931923900406224</v>
      </c>
      <c r="I38" t="n">
        <v>5.117968400846729</v>
      </c>
      <c r="J38" t="n">
        <v>1.734699968772047</v>
      </c>
      <c r="K38" t="n">
        <v>-0.5754132573624449</v>
      </c>
    </row>
    <row r="39">
      <c r="A39" s="2" t="n">
        <v>45169</v>
      </c>
      <c r="B39" t="n">
        <v>16.68200335773922</v>
      </c>
      <c r="C39" t="n">
        <v>4.96552418302969</v>
      </c>
      <c r="D39" t="n">
        <v>5.882569517038272</v>
      </c>
      <c r="F39" t="n">
        <v>5.832362891045739</v>
      </c>
      <c r="G39" t="n">
        <v>5.746262285493353</v>
      </c>
      <c r="H39" t="n">
        <v>13.20918033722327</v>
      </c>
      <c r="I39" t="n">
        <v>-1.88953758044027</v>
      </c>
      <c r="J39" t="n">
        <v>7.749885699679959</v>
      </c>
      <c r="K39" t="n">
        <v>0.8270613785724912</v>
      </c>
    </row>
    <row r="40">
      <c r="A40" s="2" t="n">
        <v>45138</v>
      </c>
      <c r="B40" t="n">
        <v>-0.1613130611703428</v>
      </c>
      <c r="C40" t="n">
        <v>-5.186706863766388</v>
      </c>
      <c r="D40" t="n">
        <v>1.512533210304667</v>
      </c>
      <c r="F40" t="n">
        <v>24.34811106999442</v>
      </c>
      <c r="G40" t="n">
        <v>0.7087892170714039</v>
      </c>
      <c r="H40" t="n">
        <v>-4.887531709540161</v>
      </c>
      <c r="I40" t="n">
        <v>3.879079560787302</v>
      </c>
      <c r="J40" t="n">
        <v>1.227942926230252</v>
      </c>
      <c r="K40" t="n">
        <v>4.085813167566821</v>
      </c>
    </row>
    <row r="41">
      <c r="A41" s="2" t="n">
        <v>45107</v>
      </c>
      <c r="B41" t="n">
        <v>3.429114610529305</v>
      </c>
      <c r="C41" t="n">
        <v>3.742035542478139</v>
      </c>
      <c r="D41" t="n">
        <v>2.666331914763687</v>
      </c>
      <c r="F41" t="n">
        <v>-2.660710425644508</v>
      </c>
      <c r="G41" t="n">
        <v>6.193583653734214</v>
      </c>
      <c r="H41" t="n">
        <v>-2.47839686106508</v>
      </c>
      <c r="I41" t="n">
        <v>1.134188107152845</v>
      </c>
      <c r="J41" t="n">
        <v>1.371513763131404</v>
      </c>
      <c r="K41" t="n">
        <v>-3.592210072657598</v>
      </c>
    </row>
    <row r="42">
      <c r="A42" s="2" t="n">
        <v>45077</v>
      </c>
      <c r="B42" t="n">
        <v>9.360209808892561</v>
      </c>
      <c r="C42" t="n">
        <v>7.612062000195507</v>
      </c>
      <c r="D42" t="n">
        <v>5.232489667240481</v>
      </c>
      <c r="F42" t="n">
        <v>7.296979433706285</v>
      </c>
      <c r="G42" t="n">
        <v>8.60523211914337</v>
      </c>
      <c r="H42" t="n">
        <v>8.468001043930018</v>
      </c>
      <c r="I42" t="n">
        <v>2.182179668605166</v>
      </c>
      <c r="J42" t="n">
        <v>8.972371264612278</v>
      </c>
      <c r="K42" t="n">
        <v>4.844145220821416</v>
      </c>
    </row>
    <row r="43">
      <c r="A43" s="2" t="n">
        <v>45046</v>
      </c>
      <c r="B43" t="n">
        <v>9.711337544647991</v>
      </c>
      <c r="C43" t="n">
        <v>-0.27315787453559</v>
      </c>
      <c r="D43" t="n">
        <v>-12.26933736973395</v>
      </c>
      <c r="F43" t="n">
        <v>1.041353157166069</v>
      </c>
      <c r="G43" t="n">
        <v>9.133667678096336</v>
      </c>
      <c r="H43" t="n">
        <v>2.771436928855864</v>
      </c>
      <c r="I43" t="n">
        <v>0.4164390645631677</v>
      </c>
      <c r="J43" t="n">
        <v>-7.092620075620437</v>
      </c>
      <c r="K43" t="n">
        <v>5.407264505784526</v>
      </c>
    </row>
    <row r="44">
      <c r="A44" s="2" t="n">
        <v>45016</v>
      </c>
      <c r="B44" t="n">
        <v>-11.27213445106073</v>
      </c>
      <c r="C44" t="n">
        <v>0.7099152477354931</v>
      </c>
      <c r="D44" t="n">
        <v>-4.006598897581526</v>
      </c>
      <c r="F44" t="n">
        <v>-11.7741024302634</v>
      </c>
      <c r="G44" t="n">
        <v>2.986657079332455</v>
      </c>
      <c r="H44" t="n">
        <v>-3.830508789253284</v>
      </c>
      <c r="I44" t="n">
        <v>-3.228360950423814</v>
      </c>
      <c r="J44" t="n">
        <v>0.1454154553393927</v>
      </c>
      <c r="K44" t="n">
        <v>-5.632349055850161</v>
      </c>
    </row>
    <row r="45">
      <c r="A45" s="2" t="n">
        <v>44985</v>
      </c>
      <c r="B45" t="n">
        <v>-1.410187103165583</v>
      </c>
      <c r="C45" t="n">
        <v>-3.974351622788752</v>
      </c>
      <c r="D45" t="n">
        <v>-3.012211464422643</v>
      </c>
      <c r="F45" t="n">
        <v>-1.804325632526527</v>
      </c>
      <c r="G45" t="n">
        <v>4.010642708935208</v>
      </c>
      <c r="H45" t="n">
        <v>2.251726103999463</v>
      </c>
      <c r="I45" t="n">
        <v>-1.365097597301279</v>
      </c>
      <c r="J45" t="n">
        <v>8.399022205283835</v>
      </c>
      <c r="K45" t="n">
        <v>-2.958504639804493</v>
      </c>
    </row>
    <row r="46">
      <c r="A46" s="2" t="n">
        <v>44957</v>
      </c>
      <c r="B46" t="n">
        <v>12.73911179189167</v>
      </c>
      <c r="C46" t="n">
        <v>8.953547452478073</v>
      </c>
      <c r="D46" t="n">
        <v>1.694090815118465</v>
      </c>
      <c r="F46" t="n">
        <v>5.068938623038521</v>
      </c>
      <c r="G46" t="n">
        <v>0.7789335556618093</v>
      </c>
      <c r="H46" t="n">
        <v>21.84068311633363</v>
      </c>
      <c r="I46" t="n">
        <v>5.476242423253797</v>
      </c>
      <c r="J46" t="n">
        <v>-0.1377471528831165</v>
      </c>
      <c r="K46" t="n">
        <v>1.803270404231405</v>
      </c>
    </row>
    <row r="47">
      <c r="A47" s="2" t="n">
        <v>44926</v>
      </c>
      <c r="B47" t="n">
        <v>-3.770769287138798</v>
      </c>
      <c r="C47" t="n">
        <v>-7.271579680494488</v>
      </c>
      <c r="D47" t="n">
        <v>-7.752539719293483</v>
      </c>
      <c r="F47" t="n">
        <v>-2.20349399290054</v>
      </c>
      <c r="G47" t="n">
        <v>-2.718935426876257</v>
      </c>
      <c r="H47" t="n">
        <v>-6.830817412431378</v>
      </c>
      <c r="I47" t="n">
        <v>-3.954807884303402</v>
      </c>
      <c r="J47" t="n">
        <v>-5.626741622118026</v>
      </c>
      <c r="K47" t="n">
        <v>-3.477505535157344</v>
      </c>
    </row>
    <row r="48">
      <c r="A48" s="2" t="n">
        <v>44895</v>
      </c>
      <c r="B48" t="n">
        <v>6.310874909349118</v>
      </c>
      <c r="C48" t="n">
        <v>7.650185692474909</v>
      </c>
      <c r="D48" t="n">
        <v>6.327824351184441</v>
      </c>
      <c r="F48" t="n">
        <v>1.95855541888057</v>
      </c>
      <c r="G48" t="n">
        <v>6.694485979258946</v>
      </c>
      <c r="H48" t="n">
        <v>12.50050224864379</v>
      </c>
      <c r="I48" t="n">
        <v>6.189794329470577</v>
      </c>
      <c r="J48" t="n">
        <v>3.039436421101027</v>
      </c>
      <c r="K48" t="n">
        <v>5.26452933953474</v>
      </c>
    </row>
    <row r="49">
      <c r="A49" s="2" t="n">
        <v>44865</v>
      </c>
      <c r="B49" t="n">
        <v>13.31518702984187</v>
      </c>
      <c r="C49" t="n">
        <v>12.78703455739982</v>
      </c>
      <c r="D49" t="n">
        <v>9.975906679791091</v>
      </c>
      <c r="F49" t="n">
        <v>-5.228365886489838</v>
      </c>
      <c r="G49" t="n">
        <v>-2.335295144321559</v>
      </c>
      <c r="H49" t="n">
        <v>13.94081595771484</v>
      </c>
      <c r="I49" t="n">
        <v>6.552198324716607</v>
      </c>
      <c r="J49" t="n">
        <v>5.433276618705185</v>
      </c>
      <c r="K49" t="n">
        <v>-1.953082163477859</v>
      </c>
    </row>
    <row r="50">
      <c r="A50" s="2" t="n">
        <v>44834</v>
      </c>
      <c r="B50" t="n">
        <v>-5.572493912588838</v>
      </c>
      <c r="C50" t="n">
        <v>-0.7029165878384869</v>
      </c>
      <c r="D50" t="n">
        <v>-5.325031508898737</v>
      </c>
      <c r="F50" t="n">
        <v>-2.031944601431335</v>
      </c>
      <c r="G50" t="n">
        <v>-5.910379644065111</v>
      </c>
      <c r="H50" t="n">
        <v>-7.866799420950354</v>
      </c>
      <c r="I50" t="n">
        <v>-6.433829452727502</v>
      </c>
      <c r="J50" t="n">
        <v>-6.272650299218208</v>
      </c>
      <c r="K50" t="n">
        <v>-4.666911961733966</v>
      </c>
    </row>
    <row r="51">
      <c r="A51" s="2" t="n">
        <v>44804</v>
      </c>
      <c r="B51" t="n">
        <v>-9.655094562371847</v>
      </c>
      <c r="C51" t="n">
        <v>-0.9964071689389509</v>
      </c>
      <c r="D51" t="n">
        <v>-3.661996318719096</v>
      </c>
      <c r="F51" t="n">
        <v>-7.341962713111339</v>
      </c>
      <c r="G51" t="n">
        <v>0.8206072589323599</v>
      </c>
      <c r="H51" t="n">
        <v>-3.162794400675684</v>
      </c>
      <c r="I51" t="n">
        <v>-2.748425157820278</v>
      </c>
      <c r="J51" t="n">
        <v>2.61765245833474</v>
      </c>
      <c r="K51" t="n">
        <v>-2.395565296433477</v>
      </c>
    </row>
    <row r="52">
      <c r="A52" s="2" t="n">
        <v>44773</v>
      </c>
      <c r="B52" t="n">
        <v>11.72547352321662</v>
      </c>
      <c r="C52" t="n">
        <v>-1.458769150095462</v>
      </c>
      <c r="D52" t="n">
        <v>6.005865972928048</v>
      </c>
      <c r="F52" t="n">
        <v>2.36336735825593</v>
      </c>
      <c r="G52" t="n">
        <v>1.476606260004543</v>
      </c>
      <c r="H52" t="n">
        <v>7.138841245583416</v>
      </c>
      <c r="I52" t="n">
        <v>1.331922622967796</v>
      </c>
      <c r="J52" t="n">
        <v>7.96294435113083</v>
      </c>
      <c r="K52" t="n">
        <v>1.838732036809154</v>
      </c>
    </row>
    <row r="53">
      <c r="A53" s="2" t="n">
        <v>44742</v>
      </c>
      <c r="B53" t="n">
        <v>-9.515538701060889</v>
      </c>
      <c r="C53" t="n">
        <v>-6.485702572354668</v>
      </c>
      <c r="D53" t="n">
        <v>-2.773330193180645</v>
      </c>
      <c r="F53" t="n">
        <v>-11.54788412358253</v>
      </c>
      <c r="G53" t="n">
        <v>-5.936814923240686</v>
      </c>
      <c r="H53" t="n">
        <v>-9.524193317297669</v>
      </c>
      <c r="I53" t="n">
        <v>-2.890582087987636</v>
      </c>
      <c r="J53" t="n">
        <v>-15.27220044047614</v>
      </c>
      <c r="K53" t="n">
        <v>-12.96935558914453</v>
      </c>
    </row>
    <row r="54">
      <c r="A54" s="2" t="n">
        <v>44712</v>
      </c>
      <c r="B54" t="n">
        <v>-6.552672580576635</v>
      </c>
      <c r="C54" t="n">
        <v>-3.567279768970066</v>
      </c>
      <c r="D54" t="n">
        <v>-3.06377370132106</v>
      </c>
      <c r="F54" t="n">
        <v>-8.780580559599105</v>
      </c>
      <c r="G54" t="n">
        <v>-2.199584788722575</v>
      </c>
      <c r="H54" t="n">
        <v>-12.97836630410979</v>
      </c>
      <c r="I54" t="n">
        <v>-4.502425775057062</v>
      </c>
      <c r="J54" t="n">
        <v>-6.254959271544935</v>
      </c>
      <c r="K54" t="n">
        <v>-6.043630655219189</v>
      </c>
    </row>
    <row r="55">
      <c r="A55" s="2" t="n">
        <v>44681</v>
      </c>
      <c r="B55" t="n">
        <v>-5.772306639998748</v>
      </c>
      <c r="C55" t="n">
        <v>-5.711939525627486</v>
      </c>
      <c r="D55" t="n">
        <v>-17.79373278171687</v>
      </c>
      <c r="F55" t="n">
        <v>-15.80319806390288</v>
      </c>
      <c r="G55" t="n">
        <v>-0.7386263107810209</v>
      </c>
      <c r="H55" t="n">
        <v>-9.331005118922986</v>
      </c>
      <c r="I55" t="n">
        <v>-5.167188613229357</v>
      </c>
      <c r="J55" t="n">
        <v>-16.03588203526137</v>
      </c>
      <c r="K55" t="n">
        <v>-13.32393058851625</v>
      </c>
    </row>
    <row r="56">
      <c r="A56" s="2" t="n">
        <v>44651</v>
      </c>
      <c r="B56" t="n">
        <v>-1.719762861204988</v>
      </c>
      <c r="C56" t="n">
        <v>3.265453582256983</v>
      </c>
      <c r="D56" t="n">
        <v>11.14769258176578</v>
      </c>
      <c r="F56" t="n">
        <v>8.625787704701459</v>
      </c>
      <c r="G56" t="n">
        <v>5.847385799480276</v>
      </c>
      <c r="H56" t="n">
        <v>21.0142796307111</v>
      </c>
      <c r="I56" t="n">
        <v>5.226207702531949</v>
      </c>
      <c r="J56" t="n">
        <v>6.343974450868384</v>
      </c>
      <c r="K56" t="n">
        <v>6.49516825820371</v>
      </c>
    </row>
    <row r="57">
      <c r="A57" s="2" t="n">
        <v>44620</v>
      </c>
      <c r="B57" t="n">
        <v>-5.513812093782211</v>
      </c>
      <c r="C57" t="n">
        <v>2.505916342944348</v>
      </c>
      <c r="D57" t="n">
        <v>-1.186501326976475</v>
      </c>
      <c r="F57" t="n">
        <v>0.07082891607690378</v>
      </c>
      <c r="G57" t="n">
        <v>-3.575836551071532</v>
      </c>
      <c r="H57" t="n">
        <v>-10.50658222578265</v>
      </c>
      <c r="I57" t="n">
        <v>-4.872527560484374</v>
      </c>
      <c r="J57" t="n">
        <v>-4.665317835229644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11.4166436606109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18.95297364058883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-3.144023835718501</v>
      </c>
      <c r="J7" t="n">
        <v>18.9494127397178</v>
      </c>
      <c r="K7" t="n">
        <v>1.422323293424732</v>
      </c>
    </row>
    <row r="8">
      <c r="A8" s="2" t="n">
        <v>45747</v>
      </c>
      <c r="B8" t="n">
        <v>-15.89676099573402</v>
      </c>
      <c r="C8" t="n">
        <v>-16.10220500691923</v>
      </c>
      <c r="D8" t="n">
        <v>-16.45478756300521</v>
      </c>
      <c r="F8" t="n">
        <v>-12.1874117938558</v>
      </c>
      <c r="G8" t="n">
        <v>-38.61425272784896</v>
      </c>
      <c r="H8" t="n">
        <v>-14.33455345158231</v>
      </c>
      <c r="I8" t="n">
        <v>-10.31296693447713</v>
      </c>
      <c r="J8" t="n">
        <v>-16.87667667944378</v>
      </c>
      <c r="K8" t="n">
        <v>-11.39272216952806</v>
      </c>
    </row>
    <row r="9">
      <c r="A9" s="2" t="n">
        <v>45657</v>
      </c>
      <c r="B9" t="n">
        <v>38.07880851680881</v>
      </c>
      <c r="C9" t="n">
        <v>7.452919340024278</v>
      </c>
      <c r="D9" t="n">
        <v>1.375875327751341</v>
      </c>
      <c r="F9" t="n">
        <v>-5.421213145092008</v>
      </c>
      <c r="G9" t="n">
        <v>11.61345544934527</v>
      </c>
      <c r="H9" t="n">
        <v>18.48122437706468</v>
      </c>
      <c r="I9" t="n">
        <v>-3.835309263626141</v>
      </c>
      <c r="J9" t="n">
        <v>9.150740019241411</v>
      </c>
      <c r="K9" t="n">
        <v>11.49691719338046</v>
      </c>
    </row>
    <row r="10">
      <c r="A10" s="2" t="n">
        <v>45565</v>
      </c>
      <c r="B10" t="n">
        <v>28.92433233573648</v>
      </c>
      <c r="C10" t="n">
        <v>23.99777203030586</v>
      </c>
      <c r="D10" t="n">
        <v>19.71278181989835</v>
      </c>
      <c r="F10" t="n">
        <v>25.1936565445741</v>
      </c>
      <c r="G10" t="n">
        <v>15.95233704430399</v>
      </c>
      <c r="H10" t="n">
        <v>28.78401297925586</v>
      </c>
      <c r="I10" t="n">
        <v>9.586311452980567</v>
      </c>
      <c r="J10" t="n">
        <v>12.30956471339284</v>
      </c>
      <c r="K10" t="n">
        <v>5.166571373387208</v>
      </c>
    </row>
    <row r="11">
      <c r="A11" s="2" t="n">
        <v>45473</v>
      </c>
      <c r="B11" t="n">
        <v>-0.3781314867548069</v>
      </c>
      <c r="C11" t="n">
        <v>-4.169309993306003</v>
      </c>
      <c r="D11" t="n">
        <v>6.67849950863022</v>
      </c>
      <c r="F11" t="n">
        <v>2.868446205708697</v>
      </c>
      <c r="G11" t="n">
        <v>16.17695174546825</v>
      </c>
      <c r="H11" t="n">
        <v>6.447396121842286</v>
      </c>
      <c r="I11" t="n">
        <v>1.450513095848138</v>
      </c>
      <c r="J11" t="n">
        <v>14.60220387200772</v>
      </c>
      <c r="K11" t="n">
        <v>7.238069358935961</v>
      </c>
    </row>
    <row r="12">
      <c r="A12" s="2" t="n">
        <v>45382</v>
      </c>
      <c r="B12" t="n">
        <v>-12.04307285501351</v>
      </c>
      <c r="C12" t="n">
        <v>6.094918985319575</v>
      </c>
      <c r="D12" t="n">
        <v>-2.906869527501699</v>
      </c>
      <c r="F12" t="n">
        <v>-12.83693161508741</v>
      </c>
      <c r="G12" t="n">
        <v>108.2724146682204</v>
      </c>
      <c r="H12" t="n">
        <v>8.246062853332049</v>
      </c>
      <c r="I12" t="n">
        <v>2.897276416076577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23.38656885834525</v>
      </c>
      <c r="C13" t="n">
        <v>19.86675324256218</v>
      </c>
      <c r="D13" t="n">
        <v>8.876717307226368</v>
      </c>
      <c r="F13" t="n">
        <v>15.28022655317025</v>
      </c>
      <c r="G13" t="n">
        <v>2.480004623017673</v>
      </c>
      <c r="H13" t="n">
        <v>27.47596099573857</v>
      </c>
      <c r="I13" t="n">
        <v>7.782540454986853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8.779305105317148</v>
      </c>
      <c r="C14" t="n">
        <v>4.840545295178833</v>
      </c>
      <c r="D14" t="n">
        <v>7.484078544907402</v>
      </c>
      <c r="F14" t="n">
        <v>28.77218258105703</v>
      </c>
      <c r="G14" t="n">
        <v>6.535969832026134</v>
      </c>
      <c r="H14" t="n">
        <v>16.21682775799795</v>
      </c>
      <c r="I14" t="n">
        <v>7.132286544784572</v>
      </c>
      <c r="J14" t="n">
        <v>10.96508197117596</v>
      </c>
      <c r="K14" t="n">
        <v>4.342789695331128</v>
      </c>
    </row>
    <row r="15">
      <c r="A15" s="2" t="n">
        <v>45107</v>
      </c>
      <c r="B15" t="n">
        <v>24.09481945588017</v>
      </c>
      <c r="C15" t="n">
        <v>11.3339930427222</v>
      </c>
      <c r="D15" t="n">
        <v>-5.217250946448015</v>
      </c>
      <c r="F15" t="n">
        <v>5.529728803670908</v>
      </c>
      <c r="G15" t="n">
        <v>25.86581026798147</v>
      </c>
      <c r="H15" t="n">
        <v>8.711352108560778</v>
      </c>
      <c r="I15" t="n">
        <v>3.771470582303293</v>
      </c>
      <c r="J15" t="n">
        <v>2.631941805575089</v>
      </c>
      <c r="K15" t="n">
        <v>6.543473944073352</v>
      </c>
    </row>
    <row r="16">
      <c r="A16" s="2" t="n">
        <v>45016</v>
      </c>
      <c r="B16" t="n">
        <v>-1.379616835601749</v>
      </c>
      <c r="C16" t="n">
        <v>5.366087488191584</v>
      </c>
      <c r="D16" t="n">
        <v>-5.320892785931697</v>
      </c>
      <c r="F16" t="n">
        <v>-8.974559863289965</v>
      </c>
      <c r="G16" t="n">
        <v>7.951454843258721</v>
      </c>
      <c r="H16" t="n">
        <v>19.81199279168393</v>
      </c>
      <c r="I16" t="n">
        <v>0.6777186228571264</v>
      </c>
      <c r="J16" t="n">
        <v>8.407117440800626</v>
      </c>
      <c r="K16" t="n">
        <v>-6.772861456311086</v>
      </c>
    </row>
    <row r="17">
      <c r="A17" s="2" t="n">
        <v>44926</v>
      </c>
      <c r="B17" t="n">
        <v>15.92385797835485</v>
      </c>
      <c r="C17" t="n">
        <v>12.58663079142384</v>
      </c>
      <c r="D17" t="n">
        <v>7.869557424196194</v>
      </c>
      <c r="F17" t="n">
        <v>-5.501398439046778</v>
      </c>
      <c r="G17" t="n">
        <v>1.369646493166354</v>
      </c>
      <c r="H17" t="n">
        <v>19.42797589482841</v>
      </c>
      <c r="I17" t="n">
        <v>8.672791620702425</v>
      </c>
      <c r="J17" t="n">
        <v>2.525082678232948</v>
      </c>
      <c r="K17" t="n">
        <v>-0.3804591099799137</v>
      </c>
    </row>
    <row r="18">
      <c r="A18" s="2" t="n">
        <v>44834</v>
      </c>
      <c r="B18" t="n">
        <v>-4.686505736634128</v>
      </c>
      <c r="C18" t="n">
        <v>-3.126401955772851</v>
      </c>
      <c r="D18" t="n">
        <v>-3.314196656878765</v>
      </c>
      <c r="F18" t="n">
        <v>-7.079369426469484</v>
      </c>
      <c r="G18" t="n">
        <v>-3.737539196043704</v>
      </c>
      <c r="H18" t="n">
        <v>-4.411564877127738</v>
      </c>
      <c r="I18" t="n">
        <v>-7.793448301460682</v>
      </c>
      <c r="J18" t="n">
        <v>3.839630030563401</v>
      </c>
      <c r="K18" t="n">
        <v>-5.239750647305364</v>
      </c>
    </row>
    <row r="19">
      <c r="A19" s="2" t="n">
        <v>44742</v>
      </c>
      <c r="B19" t="n">
        <v>-20.32548100685094</v>
      </c>
      <c r="C19" t="n">
        <v>-14.97255376289497</v>
      </c>
      <c r="D19" t="n">
        <v>-22.52234852464258</v>
      </c>
      <c r="F19" t="n">
        <v>-32.06538382930682</v>
      </c>
      <c r="G19" t="n">
        <v>-8.685307692956412</v>
      </c>
      <c r="H19" t="n">
        <v>-28.61310418021726</v>
      </c>
      <c r="I19" t="n">
        <v>-12.0547644082857</v>
      </c>
      <c r="J19" t="n">
        <v>-33.30888784997583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2026-09-06T07:25:59Z</dcterms:created>
  <dcterms:modified xmlns:dcterms="http://purl.org/dc/terms/" xmlns:xsi="http://www.w3.org/2001/XMLSchema-instance" xsi:type="dcterms:W3CDTF">2026-09-06T07:26:00Z</dcterms:modified>
</cp:coreProperties>
</file>