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1159.52197265625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830.3099365234375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705.3862915039062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4407.7841796875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288.0527038574219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1312.162353515625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1888.468994140625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20.10315688952553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2.053786527547996</v>
      </c>
      <c r="C41" t="n">
        <v>0.926554905446686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13.05393938286492</v>
      </c>
    </row>
    <row r="42">
      <c r="A42" s="2" t="n">
        <v>45077</v>
      </c>
      <c r="B42" t="n">
        <v>0.8140301700561681</v>
      </c>
      <c r="C42" t="n">
        <v>38.26445602093857</v>
      </c>
      <c r="D42" t="n">
        <v>33.0480513849671</v>
      </c>
      <c r="E42" t="n">
        <v>-1.158898951800102</v>
      </c>
      <c r="F42" t="n">
        <v>6.394455205404093</v>
      </c>
      <c r="G42" t="n">
        <v>-6.714173124706546</v>
      </c>
      <c r="H42" t="n">
        <v>7.506725478541076</v>
      </c>
      <c r="I42" t="n">
        <v>14.20061209604384</v>
      </c>
    </row>
    <row r="43">
      <c r="A43" s="2" t="n">
        <v>45046</v>
      </c>
      <c r="B43" t="n">
        <v>5.737152178851423</v>
      </c>
      <c r="C43" t="n">
        <v>27.76406557703812</v>
      </c>
      <c r="D43" t="n">
        <v>1.887255153273792</v>
      </c>
      <c r="E43" t="n">
        <v>3.260754789008824</v>
      </c>
      <c r="F43" t="n">
        <v>27.25490495270373</v>
      </c>
      <c r="G43" t="n">
        <v>9.250519321088401</v>
      </c>
      <c r="H43" t="n">
        <v>5.885906170759525</v>
      </c>
      <c r="I43" t="n">
        <v>-0.523656391531091</v>
      </c>
    </row>
    <row r="44">
      <c r="A44" s="2" t="n">
        <v>45016</v>
      </c>
      <c r="B44" t="n">
        <v>-3.724648261149155</v>
      </c>
      <c r="C44" t="n">
        <v>-6.402671317551656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-12.02053285062928</v>
      </c>
      <c r="C45" t="n">
        <v>5.940890711507896</v>
      </c>
      <c r="D45" t="n">
        <v>7.797707719826841</v>
      </c>
      <c r="E45" t="n">
        <v>-2.436972745519284</v>
      </c>
      <c r="F45" t="n">
        <v>7.537688442211055</v>
      </c>
      <c r="G45" t="n">
        <v>-0.7178371640865322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-0.1681366401602546</v>
      </c>
      <c r="D46" t="n">
        <v>-31.32330377555457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0.527743093312627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7.598608674228302</v>
      </c>
    </row>
    <row r="50">
      <c r="A50" s="2" t="n">
        <v>44834</v>
      </c>
      <c r="B50" t="n">
        <v>5.041935714636137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-3.890775072490116</v>
      </c>
      <c r="H50" t="n">
        <v>-3.094680047021114</v>
      </c>
      <c r="I50" t="n">
        <v>0.9060217052104358</v>
      </c>
    </row>
    <row r="51">
      <c r="A51" s="2" t="n">
        <v>44804</v>
      </c>
      <c r="B51" t="n">
        <v>3.245958854583253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6.330021573003508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3.493712092790324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-5.817476051342507</v>
      </c>
      <c r="H53" t="n">
        <v>5.684740275874445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-2.35192377856055</v>
      </c>
      <c r="H54" t="n">
        <v>12.1732912897252</v>
      </c>
      <c r="I54" t="n">
        <v>-8.430012958918454</v>
      </c>
    </row>
    <row r="55">
      <c r="A55" s="2" t="n">
        <v>44681</v>
      </c>
      <c r="B55" t="n">
        <v>11.25277228985146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2.977311241396396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-2.019405581946554</v>
      </c>
      <c r="E57" t="n">
        <v>5.492969597525055</v>
      </c>
      <c r="F57" t="n">
        <v>-11.55973938191272</v>
      </c>
      <c r="G57" t="n">
        <v>-4.842340668050149</v>
      </c>
      <c r="H57" t="n">
        <v>-10.71913340673307</v>
      </c>
      <c r="I57" t="n">
        <v>7.462404625118557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3.758754837789824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-4.834495603862942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32.19754223450519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9.903045930326426</v>
      </c>
      <c r="H2" t="n">
        <v>53.99404531003642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59.13415810568785</v>
      </c>
      <c r="I3" t="n">
        <v>15.63855568882526</v>
      </c>
    </row>
    <row r="4">
      <c r="A4" s="2" t="n">
        <v>44936</v>
      </c>
      <c r="B4" t="n">
        <v>10.91699887052209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57.95834279300595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2.984249385501592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5.509076738324326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59.83437860515131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63.90121987974611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-14.8756219758514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53.76285330703847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48.87379378398364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20.0197447492001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79.45862374317747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22.90484410161051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58.65506843485737</v>
      </c>
      <c r="I48" t="n">
        <v>14.99763788266861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12.91231204120031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12.85898310300266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1.914532182082973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6.21109184776123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-17.48566775836415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-17.61593424998738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7.278658559486395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-31.79964378537526</v>
      </c>
      <c r="E69" t="n">
        <v>-16.66986600357678</v>
      </c>
      <c r="F69" t="n">
        <v>-35.87921434850209</v>
      </c>
      <c r="G69" t="n">
        <v>26.187144791301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29.09585621197603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96.28113878815046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44.20827214258674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39.89535927454446</v>
      </c>
    </row>
    <row r="93">
      <c r="A93" s="2" t="n">
        <v>45070</v>
      </c>
      <c r="B93" t="n">
        <v>-20.39882051693438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40.73975756237205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-18.4646853637981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43.29909602533188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-15.56131339474585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35.65576234623234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44.78023085860794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152.9632779871092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42.88931836968493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66.26931908741946</v>
      </c>
      <c r="H120" t="n">
        <v>38.33031604967898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44.31706778002238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43.35655917435606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21.45314370206195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49.93849520288438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50.70099043020462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90.28074438808542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-4.010768208328274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32.48749976629175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70.05131895639865</v>
      </c>
      <c r="H260" t="n">
        <v>25.61866777724833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72.68039178972352</v>
      </c>
      <c r="I318" t="n">
        <v>210.316276087533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2026-09-06T07:25:52Z</dcterms:created>
  <dcterms:modified xmlns:dcterms="http://purl.org/dc/terms/" xmlns:xsi="http://www.w3.org/2001/XMLSchema-instance" xsi:type="dcterms:W3CDTF">2026-09-06T07:25:53Z</dcterms:modified>
</cp:coreProperties>
</file>