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RELIANCEPOWER.NS</t>
        </is>
      </c>
      <c r="I1" t="inlineStr">
        <is>
          <t>RELINFRA.NS</t>
        </is>
      </c>
      <c r="J1" t="inlineStr">
        <is>
          <t>RIIL.NS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I2" t="n">
        <v>100.8000030517578</v>
      </c>
      <c r="J2" t="n">
        <v>850.6759643554688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I3" t="n">
        <v>97.5</v>
      </c>
      <c r="J3" t="n">
        <v>857.11083984375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I4" t="n">
        <v>97.05000305175781</v>
      </c>
      <c r="J4" t="n">
        <v>844.1920776367188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I5" t="n">
        <v>100.1500015258789</v>
      </c>
      <c r="J5" t="n">
        <v>844.6341552734375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I6" t="n">
        <v>98.55000305175781</v>
      </c>
      <c r="J6" t="n">
        <v>844.0447387695312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I7" t="n">
        <v>103.4499969482422</v>
      </c>
      <c r="J7" t="n">
        <v>939.3392333984375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I8" t="n">
        <v>98.40000152587891</v>
      </c>
      <c r="J8" t="n">
        <v>968.811767578125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I9" t="n">
        <v>96.40000152587891</v>
      </c>
      <c r="J9" t="n">
        <v>941.8936157226562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1148.282592773438</v>
      </c>
      <c r="I10" t="n">
        <v>99.05000305175781</v>
      </c>
      <c r="J10" t="n">
        <v>931.4307250976562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I11" t="n">
        <v>102.75</v>
      </c>
      <c r="J11" t="n">
        <v>931.5289916992188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I12" t="n">
        <v>105.5500030517578</v>
      </c>
      <c r="J12" t="n">
        <v>934.6727294921875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I13" t="n">
        <v>101.9499969482422</v>
      </c>
      <c r="J13" t="n">
        <v>930.49755859375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I14" t="n">
        <v>99.75</v>
      </c>
      <c r="J14" t="n">
        <v>957.71044921875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I15" t="n">
        <v>101.5500030517578</v>
      </c>
      <c r="J15" t="n">
        <v>936.3428955078125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I16" t="n">
        <v>98.25</v>
      </c>
      <c r="J16" t="n">
        <v>898.8636474609375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I17" t="n">
        <v>93.55000305175781</v>
      </c>
      <c r="J17" t="n">
        <v>835.7432250976562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I18" t="n">
        <v>98.05000305175781</v>
      </c>
      <c r="J18" t="n">
        <v>835.7432250976562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I19" t="n">
        <v>97.80000305175781</v>
      </c>
      <c r="J19" t="n">
        <v>855.3916015625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I20" t="n">
        <v>102.3000030517578</v>
      </c>
      <c r="J20" t="n">
        <v>885.7974853515625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I21" t="n">
        <v>101.0500030517578</v>
      </c>
      <c r="J21" t="n">
        <v>864.5281372070312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I22" t="n">
        <v>106.0999984741211</v>
      </c>
      <c r="J22" t="n">
        <v>907.7545166015625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I23" t="n">
        <v>110.0999984741211</v>
      </c>
      <c r="J23" t="n">
        <v>921.5574340820312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I24" t="n">
        <v>115.5999984741211</v>
      </c>
      <c r="J24" t="n">
        <v>910.0140991210938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1055.887329101562</v>
      </c>
      <c r="I25" t="n">
        <v>121.3499984741211</v>
      </c>
      <c r="J25" t="n">
        <v>898.3724365234375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I26" t="n">
        <v>133.4499969482422</v>
      </c>
      <c r="J26" t="n">
        <v>874.7943725585938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I27" t="n">
        <v>134.4499969482422</v>
      </c>
      <c r="J27" t="n">
        <v>865.2158203125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I28" t="n">
        <v>147.8500061035156</v>
      </c>
      <c r="J28" t="n">
        <v>866.5420532226562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I29" t="n">
        <v>133.1000061035156</v>
      </c>
      <c r="J29" t="n">
        <v>879.5099487304688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I30" t="n">
        <v>134</v>
      </c>
      <c r="J30" t="n">
        <v>853.6724853515625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I31" t="n">
        <v>120.5999984741211</v>
      </c>
      <c r="J31" t="n">
        <v>771.3457641601562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I32" t="n">
        <v>111.8499984741211</v>
      </c>
      <c r="J32" t="n">
        <v>784.4609985351562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I33" t="n">
        <v>122.5999984741211</v>
      </c>
      <c r="J33" t="n">
        <v>794.4324951171875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I34" t="n">
        <v>113.3499984741211</v>
      </c>
      <c r="J34" t="n">
        <v>801.113037109375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I35" t="n">
        <v>120.0999984741211</v>
      </c>
      <c r="J35" t="n">
        <v>790.306396484375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I36" t="n">
        <v>112.6999969482422</v>
      </c>
      <c r="J36" t="n">
        <v>750.4693603515625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I37" t="n">
        <v>114.3499984741211</v>
      </c>
      <c r="J37" t="n">
        <v>725.5650634765625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I38" t="n">
        <v>113.25</v>
      </c>
      <c r="J38" t="n">
        <v>748.2589111328125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I39" t="n">
        <v>101.9499969482422</v>
      </c>
      <c r="J39" t="n">
        <v>655.5676879882812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I40" t="n">
        <v>104.5999984741211</v>
      </c>
      <c r="J40" t="n">
        <v>681.9456787109375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I41" t="n">
        <v>104.5999984741211</v>
      </c>
      <c r="J41" t="n">
        <v>686.1209106445312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I42" t="n">
        <v>107.5999984741211</v>
      </c>
      <c r="J42" t="n">
        <v>692.8504638671875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I43" t="n">
        <v>106.4000015258789</v>
      </c>
      <c r="J43" t="n">
        <v>688.6752319335938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I44" t="n">
        <v>103.5</v>
      </c>
      <c r="J44" t="n">
        <v>674.7249145507812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1014.332458496094</v>
      </c>
      <c r="I45" t="n">
        <v>99.59999847412109</v>
      </c>
      <c r="J45" t="n">
        <v>640.9788208007812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I46" t="n">
        <v>101.75</v>
      </c>
      <c r="J46" t="n">
        <v>667.5040893554688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I47" t="n">
        <v>107.5</v>
      </c>
      <c r="J47" t="n">
        <v>693.8820190429688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I48" t="n">
        <v>111.4000015258789</v>
      </c>
      <c r="J48" t="n">
        <v>701.8397216796875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I49" t="n">
        <v>122.5</v>
      </c>
      <c r="J49" t="n">
        <v>746.5888061523438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I50" t="n">
        <v>117.25</v>
      </c>
      <c r="J50" t="n">
        <v>737.8451538085938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1070.448974609375</v>
      </c>
      <c r="I51" t="n">
        <v>115.5500030517578</v>
      </c>
      <c r="J51" t="n">
        <v>747.3256225585938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I52" t="n">
        <v>118.9499969482422</v>
      </c>
      <c r="J52" t="n">
        <v>750.5184936523438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1124.00634765625</v>
      </c>
      <c r="I53" t="n">
        <v>116.8000030517578</v>
      </c>
      <c r="J53" t="n">
        <v>758.7706909179688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I54" t="n">
        <v>115.4000015258789</v>
      </c>
      <c r="J54" t="n">
        <v>744.86962890625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I55" t="n">
        <v>113.1500015258789</v>
      </c>
      <c r="J55" t="n">
        <v>751.1078491210938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I56" t="n">
        <v>111.8000030517578</v>
      </c>
      <c r="J56" t="n">
        <v>756.51123046875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I57" t="n">
        <v>109.6999969482422</v>
      </c>
      <c r="J57" t="n">
        <v>756.3638916015625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I58" t="n">
        <v>109.1999969482422</v>
      </c>
      <c r="J58" t="n">
        <v>755.577880859375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I59" t="n">
        <v>100.6999969482422</v>
      </c>
      <c r="J59" t="n">
        <v>731.4595336914062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I60" t="n">
        <v>110.75</v>
      </c>
      <c r="J60" t="n">
        <v>735.4383544921875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I61" t="n">
        <v>114.8000030517578</v>
      </c>
      <c r="J61" t="n">
        <v>769.7738037109375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I62" t="n">
        <v>112.3000030517578</v>
      </c>
      <c r="J62" t="n">
        <v>764.6161499023438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I63" t="n">
        <v>122.6500015258789</v>
      </c>
      <c r="J63" t="n">
        <v>790.25732421875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I64" t="n">
        <v>124.6999969482422</v>
      </c>
      <c r="J64" t="n">
        <v>794.3342895507812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I65" t="n">
        <v>132.1499938964844</v>
      </c>
      <c r="J65" t="n">
        <v>804.305908203125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1186.21484375</v>
      </c>
      <c r="I66" t="n">
        <v>136.1499938964844</v>
      </c>
      <c r="J66" t="n">
        <v>822.13671875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I67" t="n">
        <v>125.1500015258789</v>
      </c>
      <c r="J67" t="n">
        <v>798.95166015625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I68" t="n">
        <v>126.75</v>
      </c>
      <c r="J68" t="n">
        <v>815.8493041992188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I69" t="n">
        <v>125.8499984741211</v>
      </c>
      <c r="J69" t="n">
        <v>816.3896484375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I70" t="n">
        <v>122.9499969482422</v>
      </c>
      <c r="J70" t="n">
        <v>794.8745727539062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I71" t="n">
        <v>123.4000015258789</v>
      </c>
      <c r="J71" t="n">
        <v>944.153076171875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I72" t="n">
        <v>119.5500030517578</v>
      </c>
      <c r="J72" t="n">
        <v>982.61474609375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1196.0654296875</v>
      </c>
      <c r="I73" t="n">
        <v>123.5999984741211</v>
      </c>
      <c r="J73" t="n">
        <v>979.8148193359375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I74" t="n">
        <v>125.75</v>
      </c>
      <c r="J74" t="n">
        <v>945.7250366210938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I75" t="n">
        <v>130.3000030517578</v>
      </c>
      <c r="J75" t="n">
        <v>987.232177734375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I76" t="n">
        <v>128.8999938964844</v>
      </c>
      <c r="J76" t="n">
        <v>962.5242919921875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I77" t="n">
        <v>123.25</v>
      </c>
      <c r="J77" t="n">
        <v>902.3512573242188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1257.141723632812</v>
      </c>
      <c r="I78" t="n">
        <v>121.1999969482422</v>
      </c>
      <c r="J78" t="n">
        <v>926.4695434570312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I79" t="n">
        <v>123</v>
      </c>
      <c r="J79" t="n">
        <v>1111.753784179688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I80" t="n">
        <v>120.5999984741211</v>
      </c>
      <c r="J80" t="n">
        <v>1080.66015625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I81" t="n">
        <v>123.5500030517578</v>
      </c>
      <c r="J81" t="n">
        <v>1086.947509765625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I82" t="n">
        <v>124.25</v>
      </c>
      <c r="J82" t="n">
        <v>1096.477172851562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I83" t="n">
        <v>116.0999984741211</v>
      </c>
      <c r="J83" t="n">
        <v>1001.133361816406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I84" t="n">
        <v>115.0999984741211</v>
      </c>
      <c r="J84" t="n">
        <v>980.355224609375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I85" t="n">
        <v>111.3000030517578</v>
      </c>
      <c r="J85" t="n">
        <v>1049.321044921875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I86" t="n">
        <v>112.3000030517578</v>
      </c>
      <c r="J86" t="n">
        <v>1002.950805664062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I87" t="n">
        <v>108.1999969482422</v>
      </c>
      <c r="J87" t="n">
        <v>953.9772338867188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I88" t="n">
        <v>101</v>
      </c>
      <c r="J88" t="n">
        <v>964.9312133789062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I89" t="n">
        <v>100.9000015258789</v>
      </c>
      <c r="J89" t="n">
        <v>943.907470703125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I90" t="n">
        <v>102.0500030517578</v>
      </c>
      <c r="J90" t="n">
        <v>955.74560546875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1099.322265625</v>
      </c>
      <c r="I91" t="n">
        <v>98.30000305175781</v>
      </c>
      <c r="J91" t="n">
        <v>964.9312133789062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I92" t="n">
        <v>107.0500030517578</v>
      </c>
      <c r="J92" t="n">
        <v>1028.100708007812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I93" t="n">
        <v>104.0999984741211</v>
      </c>
      <c r="J93" t="n">
        <v>1021.715026855469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I94" t="n">
        <v>102.0999984741211</v>
      </c>
      <c r="J94" t="n">
        <v>977.5062255859375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I95" t="n">
        <v>104</v>
      </c>
      <c r="J95" t="n">
        <v>1021.665954589844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1180.7119140625</v>
      </c>
      <c r="I96" t="n">
        <v>101.6999969482422</v>
      </c>
      <c r="J96" t="n">
        <v>979.0289306640625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I97" t="n">
        <v>100.9000015258789</v>
      </c>
      <c r="J97" t="n">
        <v>945.7250366210938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I98" t="n">
        <v>100.6500015258789</v>
      </c>
      <c r="J98" t="n">
        <v>869.98046875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I99" t="n">
        <v>100.3499984741211</v>
      </c>
      <c r="J99" t="n">
        <v>832.8450927734375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I100" t="n">
        <v>99.84999847412109</v>
      </c>
      <c r="J100" t="n">
        <v>871.9945068359375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I101" t="n">
        <v>102.5500030517578</v>
      </c>
      <c r="J101" t="n">
        <v>914.9262084960938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I102" t="n">
        <v>107.9499969482422</v>
      </c>
      <c r="J102" t="n">
        <v>909.1298828125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I103" t="n">
        <v>108.0500030517578</v>
      </c>
      <c r="J103" t="n">
        <v>929.4659423828125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I104" t="n">
        <v>109.3000030517578</v>
      </c>
      <c r="J104" t="n">
        <v>936.24462890625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I105" t="n">
        <v>106.5999984741211</v>
      </c>
      <c r="J105" t="n">
        <v>965.9136352539062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I106" t="n">
        <v>105.1500015258789</v>
      </c>
      <c r="J106" t="n">
        <v>990.7198486328125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I107" t="n">
        <v>105.5</v>
      </c>
      <c r="J107" t="n">
        <v>978.3904418945312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I108" t="n">
        <v>104.8499984741211</v>
      </c>
      <c r="J108" t="n">
        <v>969.3521728515625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I109" t="n">
        <v>104.4499969482422</v>
      </c>
      <c r="J109" t="n">
        <v>974.7554321289062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I110" t="n">
        <v>103.5999984741211</v>
      </c>
      <c r="J110" t="n">
        <v>944.0548095703125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I111" t="n">
        <v>96.94999694824219</v>
      </c>
      <c r="J111" t="n">
        <v>874.548828125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I112" t="n">
        <v>95.75</v>
      </c>
      <c r="J112" t="n">
        <v>879.7064819335938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I113" t="n">
        <v>95.5</v>
      </c>
      <c r="J113" t="n">
        <v>876.5136108398438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I114" t="n">
        <v>95.40000152587891</v>
      </c>
      <c r="J114" t="n">
        <v>825.72265625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I115" t="n">
        <v>95.59999847412109</v>
      </c>
      <c r="J115" t="n">
        <v>833.4837036132812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I116" t="n">
        <v>90.65000152587891</v>
      </c>
      <c r="J116" t="n">
        <v>730.1824340820312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I117" t="n">
        <v>94.5</v>
      </c>
      <c r="J117" t="n">
        <v>770.314208984375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I118" t="n">
        <v>91.19999694824219</v>
      </c>
      <c r="J118" t="n">
        <v>743.8379516601562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I119" t="n">
        <v>90.30000305175781</v>
      </c>
      <c r="J119" t="n">
        <v>755.8726196289062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I120" t="n">
        <v>90.69999694824219</v>
      </c>
      <c r="J120" t="n">
        <v>775.5701293945312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1128.965942382812</v>
      </c>
      <c r="I121" t="n">
        <v>93.09999847412109</v>
      </c>
      <c r="J121" t="n">
        <v>801.5060424804688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I122" t="n">
        <v>92.19999694824219</v>
      </c>
      <c r="J122" t="n">
        <v>827.1961669921875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I123" t="n">
        <v>92.09999847412109</v>
      </c>
      <c r="J123" t="n">
        <v>938.111328125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I124" t="n">
        <v>90.59999847412109</v>
      </c>
      <c r="J124" t="n">
        <v>935.9990234375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I125" t="n">
        <v>91.09999847412109</v>
      </c>
      <c r="J125" t="n">
        <v>920.8206787109375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I126" t="n">
        <v>94.5</v>
      </c>
      <c r="J126" t="n">
        <v>935.7042846679688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I127" t="n">
        <v>93.15000152587891</v>
      </c>
      <c r="J127" t="n">
        <v>927.0098876953125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I128" t="n">
        <v>91.75</v>
      </c>
      <c r="J128" t="n">
        <v>925.634521484375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I129" t="n">
        <v>94.90000152587891</v>
      </c>
      <c r="J129" t="n">
        <v>936.4902954101562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I130" t="n">
        <v>94.80000305175781</v>
      </c>
      <c r="J130" t="n">
        <v>933.346435546875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I131" t="n">
        <v>101.3499984741211</v>
      </c>
      <c r="J131" t="n">
        <v>940.5672607421875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I132" t="n">
        <v>102.5999984741211</v>
      </c>
      <c r="J132" t="n">
        <v>951.2265014648438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I133" t="n">
        <v>101.6500015258789</v>
      </c>
      <c r="J133" t="n">
        <v>945.1846313476562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I134" t="n">
        <v>100.4000015258789</v>
      </c>
      <c r="J134" t="n">
        <v>937.9638671875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I135" t="n">
        <v>99.44999694824219</v>
      </c>
      <c r="J135" t="n">
        <v>945.33203125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I136" t="n">
        <v>102.25</v>
      </c>
      <c r="J136" t="n">
        <v>964.4400634765625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I137" t="n">
        <v>102.3000030517578</v>
      </c>
      <c r="J137" t="n">
        <v>978.83251953125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I138" t="n">
        <v>104.4000015258789</v>
      </c>
      <c r="J138" t="n">
        <v>959.67529296875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I139" t="n">
        <v>105.8000030517578</v>
      </c>
      <c r="J139" t="n">
        <v>961.9348754882812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I140" t="n">
        <v>104.5</v>
      </c>
      <c r="J140" t="n">
        <v>971.4152221679688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I141" t="n">
        <v>104.25</v>
      </c>
      <c r="J141" t="n">
        <v>962.13134765625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I142" t="n">
        <v>113.9000015258789</v>
      </c>
      <c r="J142" t="n">
        <v>945.1355590820312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I143" t="n">
        <v>115.8499984741211</v>
      </c>
      <c r="J143" t="n">
        <v>945.8232421875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I144" t="n">
        <v>114.25</v>
      </c>
      <c r="J144" t="n">
        <v>955.1071166992188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I145" t="n">
        <v>117.0999984741211</v>
      </c>
      <c r="J145" t="n">
        <v>964.6856079101562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I146" t="n">
        <v>123.25</v>
      </c>
      <c r="J146" t="n">
        <v>1014.592468261719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I147" t="n">
        <v>128.6999969482422</v>
      </c>
      <c r="J147" t="n">
        <v>994.7966918945312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I148" t="n">
        <v>125.0500030517578</v>
      </c>
      <c r="J148" t="n">
        <v>966.0609741210938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I149" t="n">
        <v>121.3499984741211</v>
      </c>
      <c r="J149" t="n">
        <v>952.749267578125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I150" t="n">
        <v>120</v>
      </c>
      <c r="J150" t="n">
        <v>942.0409545898438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I151" t="n">
        <v>115.8499984741211</v>
      </c>
      <c r="J151" t="n">
        <v>944.7916259765625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I152" t="n">
        <v>117.5500030517578</v>
      </c>
      <c r="J152" t="n">
        <v>944.4968872070312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I153" t="n">
        <v>115.3499984741211</v>
      </c>
      <c r="J153" t="n">
        <v>953.8790283203125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1192.532958984375</v>
      </c>
      <c r="I154" t="n">
        <v>115.1500015258789</v>
      </c>
      <c r="J154" t="n">
        <v>954.0263061523438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I155" t="n">
        <v>116.5500030517578</v>
      </c>
      <c r="J155" t="n">
        <v>979.5201416015625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I156" t="n">
        <v>121.8000030517578</v>
      </c>
      <c r="J156" t="n">
        <v>975.4923095703125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I157" t="n">
        <v>129.8999938964844</v>
      </c>
      <c r="J157" t="n">
        <v>1020.879943847656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I158" t="n">
        <v>135.6000061035156</v>
      </c>
      <c r="J158" t="n">
        <v>1000.396484375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I159" t="n">
        <v>140.6999969482422</v>
      </c>
      <c r="J159" t="n">
        <v>973.0361938476562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I160" t="n">
        <v>138.6999969482422</v>
      </c>
      <c r="J160" t="n">
        <v>1004.915710449219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I161" t="n">
        <v>139.6999969482422</v>
      </c>
      <c r="J161" t="n">
        <v>1007.224365234375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1195.992309570312</v>
      </c>
      <c r="I162" t="n">
        <v>139.75</v>
      </c>
      <c r="J162" t="n">
        <v>1002.8525390625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I163" t="n">
        <v>157.3500061035156</v>
      </c>
      <c r="J163" t="n">
        <v>997.1054077148438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I164" t="n">
        <v>158.75</v>
      </c>
      <c r="J164" t="n">
        <v>992.1442260742188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I165" t="n">
        <v>162</v>
      </c>
      <c r="J165" t="n">
        <v>1006.291137695312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1163.434814453125</v>
      </c>
      <c r="I166" t="n">
        <v>193.8500061035156</v>
      </c>
      <c r="J166" t="n">
        <v>1039.644165039062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I167" t="n">
        <v>179.1499938964844</v>
      </c>
      <c r="J167" t="n">
        <v>1082.084716796875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I168" t="n">
        <v>182.6999969482422</v>
      </c>
      <c r="J168" t="n">
        <v>1193.932983398438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I169" t="n">
        <v>178.75</v>
      </c>
      <c r="J169" t="n">
        <v>1173.302124023438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I170" t="n">
        <v>180.6999969482422</v>
      </c>
      <c r="J170" t="n">
        <v>1191.771606445312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I171" t="n">
        <v>180.3000030517578</v>
      </c>
      <c r="J171" t="n">
        <v>1188.775268554688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I172" t="n">
        <v>162.4499969482422</v>
      </c>
      <c r="J172" t="n">
        <v>1153.801147460938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I173" t="n">
        <v>174.1999969482422</v>
      </c>
      <c r="J173" t="n">
        <v>1154.341430664062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1190.402954101562</v>
      </c>
      <c r="I174" t="n">
        <v>165.5</v>
      </c>
      <c r="J174" t="n">
        <v>1137.443969726562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I175" t="n">
        <v>157.4499969482422</v>
      </c>
      <c r="J175" t="n">
        <v>1151.19775390625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I176" t="n">
        <v>154.4499969482422</v>
      </c>
      <c r="J176" t="n">
        <v>1170.551391601562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I177" t="n">
        <v>156.3500061035156</v>
      </c>
      <c r="J177" t="n">
        <v>1119.121826171875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I178" t="n">
        <v>151.8000030517578</v>
      </c>
      <c r="J178" t="n">
        <v>1159.351806640625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I179" t="n">
        <v>154.4499969482422</v>
      </c>
      <c r="J179" t="n">
        <v>1188.16064453125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I180" t="n">
        <v>146.75</v>
      </c>
      <c r="J180" t="n">
        <v>1156.446411132812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I181" t="n">
        <v>146.1499938964844</v>
      </c>
      <c r="J181" t="n">
        <v>1187.077392578125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I182" t="n">
        <v>144.1499938964844</v>
      </c>
      <c r="J182" t="n">
        <v>1157.628173828125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I183" t="n">
        <v>137.1999969482422</v>
      </c>
      <c r="J183" t="n">
        <v>1051.699951171875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I184" t="n">
        <v>138.3500061035156</v>
      </c>
      <c r="J184" t="n">
        <v>1044.903930664062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I185" t="n">
        <v>136.3500061035156</v>
      </c>
      <c r="J185" t="n">
        <v>1021.610534667969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I186" t="n">
        <v>137.6499938964844</v>
      </c>
      <c r="J186" t="n">
        <v>1032.690673828125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I187" t="n">
        <v>136.6999969482422</v>
      </c>
      <c r="J187" t="n">
        <v>1060.416381835938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I188" t="n">
        <v>135.4499969482422</v>
      </c>
      <c r="J188" t="n">
        <v>1031.902954101562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I189" t="n">
        <v>137.5500030517578</v>
      </c>
      <c r="J189" t="n">
        <v>1068.295776367188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I190" t="n">
        <v>144.3999938964844</v>
      </c>
      <c r="J190" t="n">
        <v>1120.15185546875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I191" t="n">
        <v>151.6000061035156</v>
      </c>
      <c r="J191" t="n">
        <v>1158.268432617188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1093.185302734375</v>
      </c>
      <c r="I192" t="n">
        <v>157.6999969482422</v>
      </c>
      <c r="J192" t="n">
        <v>1173.87939453125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I193" t="n">
        <v>149.8500061035156</v>
      </c>
      <c r="J193" t="n">
        <v>1184.81201171875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1079.30322265625</v>
      </c>
      <c r="I194" t="n">
        <v>142.6999969482422</v>
      </c>
      <c r="J194" t="n">
        <v>1128.178955078125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1082.734130859375</v>
      </c>
      <c r="I195" t="n">
        <v>142.3500061035156</v>
      </c>
      <c r="J195" t="n">
        <v>1122.66357421875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I196" t="n">
        <v>138.8500061035156</v>
      </c>
      <c r="J196" t="n">
        <v>1100.404296875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I197" t="n">
        <v>138.6999969482422</v>
      </c>
      <c r="J197" t="n">
        <v>1122.56494140625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1113.837524414062</v>
      </c>
      <c r="I198" t="n">
        <v>143.6999969482422</v>
      </c>
      <c r="J198" t="n">
        <v>1130.887573242188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I199" t="n">
        <v>141.3500061035156</v>
      </c>
      <c r="J199" t="n">
        <v>1121.087524414062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I200" t="n">
        <v>139.1000061035156</v>
      </c>
      <c r="J200" t="n">
        <v>1117.49267578125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I201" t="n">
        <v>139.1499938964844</v>
      </c>
      <c r="J201" t="n">
        <v>1088.585205078125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I202" t="n">
        <v>139.1499938964844</v>
      </c>
      <c r="J202" t="n">
        <v>1091.195190429688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I203" t="n">
        <v>141.6000061035156</v>
      </c>
      <c r="J203" t="n">
        <v>1089.717895507812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I204" t="n">
        <v>141.8500061035156</v>
      </c>
      <c r="J204" t="n">
        <v>1086.566040039062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I205" t="n">
        <v>141.8999938964844</v>
      </c>
      <c r="J205" t="n">
        <v>1081.690673828125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I206" t="n">
        <v>141.4499969482422</v>
      </c>
      <c r="J206" t="n">
        <v>1081.54296875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I207" t="n">
        <v>140.6499938964844</v>
      </c>
      <c r="J207" t="n">
        <v>1085.728881835938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I208" t="n">
        <v>140.5500030517578</v>
      </c>
      <c r="J208" t="n">
        <v>1097.301635742188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I209" t="n">
        <v>140.1499938964844</v>
      </c>
      <c r="J209" t="n">
        <v>1067.310913085938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I210" t="n">
        <v>147.1499938964844</v>
      </c>
      <c r="J210" t="n">
        <v>1074.057495117188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I211" t="n">
        <v>152.9499969482422</v>
      </c>
      <c r="J211" t="n">
        <v>1081.936889648438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1183.246215820312</v>
      </c>
      <c r="I212" t="n">
        <v>146.6499938964844</v>
      </c>
      <c r="J212" t="n">
        <v>1074.057495117188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I213" t="n">
        <v>142.8500061035156</v>
      </c>
      <c r="J213" t="n">
        <v>1053.669799804688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I214" t="n">
        <v>146.1999969482422</v>
      </c>
      <c r="J214" t="n">
        <v>1057.264526367188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1190.085205078125</v>
      </c>
      <c r="I215" t="n">
        <v>153.3999938964844</v>
      </c>
      <c r="J215" t="n">
        <v>1071.693725585938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I216" t="n">
        <v>151.3500061035156</v>
      </c>
      <c r="J216" t="n">
        <v>1058.939086914062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I217" t="n">
        <v>148.6499938964844</v>
      </c>
      <c r="J217" t="n">
        <v>1012.499938964844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I218" t="n">
        <v>146.0500030517578</v>
      </c>
      <c r="J218" t="n">
        <v>1011.12109375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I219" t="n">
        <v>147.6499938964844</v>
      </c>
      <c r="J219" t="n">
        <v>990.6838989257812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I220" t="n">
        <v>145.25</v>
      </c>
      <c r="J220" t="n">
        <v>978.7662963867188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I221" t="n">
        <v>141.3000030517578</v>
      </c>
      <c r="J221" t="n">
        <v>985.06982421875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I222" t="n">
        <v>146.1499938964844</v>
      </c>
      <c r="J222" t="n">
        <v>995.8054809570312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I223" t="n">
        <v>147.0500030517578</v>
      </c>
      <c r="J223" t="n">
        <v>990.58544921875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I224" t="n">
        <v>154.3000030517578</v>
      </c>
      <c r="J224" t="n">
        <v>1008.067749023438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I225" t="n">
        <v>153.6499938964844</v>
      </c>
      <c r="J225" t="n">
        <v>1027.52001953125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I226" t="n">
        <v>154.1499938964844</v>
      </c>
      <c r="J226" t="n">
        <v>1044.65771484375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I227" t="n">
        <v>157.6999969482422</v>
      </c>
      <c r="J227" t="n">
        <v>1039.289672851562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I228" t="n">
        <v>156.1000061035156</v>
      </c>
      <c r="J228" t="n">
        <v>1040.225463867188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I229" t="n">
        <v>162.8999938964844</v>
      </c>
      <c r="J229" t="n">
        <v>1033.67578125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I230" t="n">
        <v>157.8999938964844</v>
      </c>
      <c r="J230" t="n">
        <v>1054.162109375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I231" t="n">
        <v>156.3999938964844</v>
      </c>
      <c r="J231" t="n">
        <v>1050.41943359375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I232" t="n">
        <v>154.1999969482422</v>
      </c>
      <c r="J232" t="n">
        <v>1031.902954101562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I233" t="n">
        <v>154.0500030517578</v>
      </c>
      <c r="J233" t="n">
        <v>1031.311889648438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I234" t="n">
        <v>154.75</v>
      </c>
      <c r="J234" t="n">
        <v>1009.988342285156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I235" t="n">
        <v>161.8000030517578</v>
      </c>
      <c r="J235" t="n">
        <v>1015.454650878906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I236" t="n">
        <v>157.25</v>
      </c>
      <c r="J236" t="n">
        <v>1016.488952636719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I237" t="n">
        <v>156.6499938964844</v>
      </c>
      <c r="J237" t="n">
        <v>1012.943115234375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I238" t="n">
        <v>148.8999938964844</v>
      </c>
      <c r="J238" t="n">
        <v>1001.271789550781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I239" t="n">
        <v>151.1000061035156</v>
      </c>
      <c r="J239" t="n">
        <v>982.7552490234375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I240" t="n">
        <v>150.6499938964844</v>
      </c>
      <c r="J240" t="n">
        <v>989.009521484375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I241" t="n">
        <v>149.8000030517578</v>
      </c>
      <c r="J241" t="n">
        <v>982.2135620117188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I242" t="n">
        <v>142.5500030517578</v>
      </c>
      <c r="J242" t="n">
        <v>939.5664672851562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I243" t="n">
        <v>135.4499969482422</v>
      </c>
      <c r="J243" t="n">
        <v>898.8892211914062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I244" t="n">
        <v>128.6999969482422</v>
      </c>
      <c r="J244" t="n">
        <v>796.0140380859375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I245" t="n">
        <v>128.1999969482422</v>
      </c>
      <c r="J245" t="n">
        <v>858.0149536132812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I246" t="n">
        <v>134.6000061035156</v>
      </c>
      <c r="J246" t="n">
        <v>890.7142944335938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I247" t="n">
        <v>136.5</v>
      </c>
      <c r="J247" t="n">
        <v>919.8187866210938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I248" t="n">
        <v>135.8000030517578</v>
      </c>
      <c r="J248" t="n">
        <v>928.7815551757812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I249" t="n">
        <v>137.6999969482422</v>
      </c>
      <c r="J249" t="n">
        <v>930.1112060546875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I250" t="n">
        <v>137.8500061035156</v>
      </c>
      <c r="J250" t="n">
        <v>937.2026977539062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I251" t="n">
        <v>138.6000061035156</v>
      </c>
      <c r="J251" t="n">
        <v>926.0237426757812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I252" t="n">
        <v>136.4499969482422</v>
      </c>
      <c r="J252" t="n">
        <v>901.99169921875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I253" t="n">
        <v>133.75</v>
      </c>
      <c r="J253" t="n">
        <v>905.3404541015625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I254" t="n">
        <v>130.1999969482422</v>
      </c>
      <c r="J254" t="n">
        <v>892.9303588867188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I255" t="n">
        <v>135.0500030517578</v>
      </c>
      <c r="J255" t="n">
        <v>922.330322265625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I256" t="n">
        <v>133</v>
      </c>
      <c r="J256" t="n">
        <v>904.552490234375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I257" t="n">
        <v>134.3000030517578</v>
      </c>
      <c r="J257" t="n">
        <v>902.3364868164062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I258" t="n">
        <v>132.3000030517578</v>
      </c>
      <c r="J258" t="n">
        <v>899.0369262695312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I259" t="n">
        <v>132.6499938964844</v>
      </c>
      <c r="J259" t="n">
        <v>899.3323974609375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I260" t="n">
        <v>139.25</v>
      </c>
      <c r="J260" t="n">
        <v>888.0056762695312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I261" t="n">
        <v>141.3000030517578</v>
      </c>
      <c r="J261" t="n">
        <v>883.5243530273438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I262" t="n">
        <v>139.5</v>
      </c>
      <c r="J262" t="n">
        <v>899.6770629882812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I263" t="n">
        <v>137.5</v>
      </c>
      <c r="J263" t="n">
        <v>901.8439331054688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I264" t="n">
        <v>136.25</v>
      </c>
      <c r="J264" t="n">
        <v>895.3926391601562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1104.31787109375</v>
      </c>
      <c r="I265" t="n">
        <v>133.6999969482422</v>
      </c>
      <c r="J265" t="n">
        <v>892.0440063476562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I266" t="n">
        <v>132.1000061035156</v>
      </c>
      <c r="J266" t="n">
        <v>882.8842163085938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1082.620239257812</v>
      </c>
      <c r="I267" t="n">
        <v>128.1499938964844</v>
      </c>
      <c r="J267" t="n">
        <v>869.78466796875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I268" t="n">
        <v>121.9000015258789</v>
      </c>
      <c r="J268" t="n">
        <v>835.460205078125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I269" t="n">
        <v>119.1500015258789</v>
      </c>
      <c r="J269" t="n">
        <v>839.6953125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I270" t="n">
        <v>125.0999984741211</v>
      </c>
      <c r="J270" t="n">
        <v>856.8822631835938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I271" t="n">
        <v>122.25</v>
      </c>
      <c r="J271" t="n">
        <v>830.1415405273438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I272" t="n">
        <v>121.3000030517578</v>
      </c>
      <c r="J272" t="n">
        <v>828.8118896484375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I273" t="n">
        <v>121.4000015258789</v>
      </c>
      <c r="J273" t="n">
        <v>817.8793334960938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I274" t="n">
        <v>124.4499969482422</v>
      </c>
      <c r="J274" t="n">
        <v>824.0843505859375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I275" t="n">
        <v>123.25</v>
      </c>
      <c r="J275" t="n">
        <v>819.7998657226562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I276" t="n">
        <v>123.5500030517578</v>
      </c>
      <c r="J276" t="n">
        <v>842.8470458984375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I277" t="n">
        <v>127.3000030517578</v>
      </c>
      <c r="J277" t="n">
        <v>831.4220581054688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I278" t="n">
        <v>130.9499969482422</v>
      </c>
      <c r="J278" t="n">
        <v>833.8350219726562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I279" t="n">
        <v>127.5500030517578</v>
      </c>
      <c r="J279" t="n">
        <v>823.7888793945312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I280" t="n">
        <v>123.3000030517578</v>
      </c>
      <c r="J280" t="n">
        <v>822.0652465820312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I281" t="n">
        <v>128.4499969482422</v>
      </c>
      <c r="J281" t="n">
        <v>837.1837768554688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I282" t="n">
        <v>129.5500030517578</v>
      </c>
      <c r="J282" t="n">
        <v>852.2530517578125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I283" t="n">
        <v>127.0500030517578</v>
      </c>
      <c r="J283" t="n">
        <v>853.6812133789062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I284" t="n">
        <v>123.6500015258789</v>
      </c>
      <c r="J284" t="n">
        <v>836.4943237304688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I285" t="n">
        <v>120.8000030517578</v>
      </c>
      <c r="J285" t="n">
        <v>833.342529296875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I286" t="n">
        <v>118.5500030517578</v>
      </c>
      <c r="J286" t="n">
        <v>818.1255493164062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I287" t="n">
        <v>115.8000030517578</v>
      </c>
      <c r="J287" t="n">
        <v>808.4732666015625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1083.142822265625</v>
      </c>
      <c r="I288" t="n">
        <v>126.9499969482422</v>
      </c>
      <c r="J288" t="n">
        <v>802.1698608398438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I289" t="n">
        <v>127.75</v>
      </c>
      <c r="J289" t="n">
        <v>789.3165893554688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I290" t="n">
        <v>130.6999969482422</v>
      </c>
      <c r="J290" t="n">
        <v>789.8583374023438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I291" t="n">
        <v>135.6999969482422</v>
      </c>
      <c r="J291" t="n">
        <v>827.8270263671875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I292" t="n">
        <v>135.8000030517578</v>
      </c>
      <c r="J292" t="n">
        <v>827.4823608398438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I293" t="n">
        <v>143.25</v>
      </c>
      <c r="J293" t="n">
        <v>841.0742797851562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I294" t="n">
        <v>140.8000030517578</v>
      </c>
      <c r="J294" t="n">
        <v>843.83203125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I295" t="n">
        <v>153.8000030517578</v>
      </c>
      <c r="J295" t="n">
        <v>869.341552734375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I296" t="n">
        <v>146.3500061035156</v>
      </c>
      <c r="J296" t="n">
        <v>854.5183715820312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I297" t="n">
        <v>147.25</v>
      </c>
      <c r="J297" t="n">
        <v>835.9033813476562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I298" t="n">
        <v>139.6499938964844</v>
      </c>
      <c r="J298" t="n">
        <v>793.7979736328125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1034.181762695312</v>
      </c>
      <c r="I299" t="n">
        <v>144.3000030517578</v>
      </c>
      <c r="J299" t="n">
        <v>785.1306762695312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I300" t="n">
        <v>146.6999969482422</v>
      </c>
      <c r="J300" t="n">
        <v>778.630126953125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I301" t="n">
        <v>141.25</v>
      </c>
      <c r="J301" t="n">
        <v>772.7698974609375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I302" t="n">
        <v>148.6499938964844</v>
      </c>
      <c r="J302" t="n">
        <v>778.8272094726562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I303" t="n">
        <v>148.0500030517578</v>
      </c>
      <c r="J303" t="n">
        <v>771.5880126953125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I304" t="n">
        <v>146.8500061035156</v>
      </c>
      <c r="J304" t="n">
        <v>780.2553100585938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I305" t="n">
        <v>148.8999938964844</v>
      </c>
      <c r="J305" t="n">
        <v>778.1376953125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I306" t="n">
        <v>148.1999969482422</v>
      </c>
      <c r="J306" t="n">
        <v>773.01611328125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1001.170043945312</v>
      </c>
      <c r="I307" t="n">
        <v>143.1000061035156</v>
      </c>
      <c r="J307" t="n">
        <v>753.7608642578125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I308" t="n">
        <v>142.1999969482422</v>
      </c>
      <c r="J308" t="n">
        <v>736.968017578125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I309" t="n">
        <v>137.5</v>
      </c>
      <c r="J309" t="n">
        <v>721.9971923828125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I310" t="n">
        <v>141.5500030517578</v>
      </c>
      <c r="J310" t="n">
        <v>763.9055786132812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I311" t="n">
        <v>144.25</v>
      </c>
      <c r="J311" t="n">
        <v>770.0613403320312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I312" t="n">
        <v>146.3999938964844</v>
      </c>
      <c r="J312" t="n">
        <v>785.7708740234375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I313" t="n">
        <v>151.3999938964844</v>
      </c>
      <c r="J313" t="n">
        <v>782.56982421875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I314" t="n">
        <v>151.3999938964844</v>
      </c>
      <c r="J314" t="n">
        <v>792.2219848632812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I315" t="n">
        <v>146.8000030517578</v>
      </c>
      <c r="J315" t="n">
        <v>800.74169921875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I316" t="n">
        <v>157.3500061035156</v>
      </c>
      <c r="J316" t="n">
        <v>804.1396484375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1066.307495117188</v>
      </c>
      <c r="I317" t="n">
        <v>155.6999969482422</v>
      </c>
      <c r="J317" t="n">
        <v>799.6089477539062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I318" t="n">
        <v>165.5500030517578</v>
      </c>
      <c r="J318" t="n">
        <v>838.858154296875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I319" t="n">
        <v>162</v>
      </c>
      <c r="J319" t="n">
        <v>843.83203125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I320" t="n">
        <v>159.6499938964844</v>
      </c>
      <c r="J320" t="n">
        <v>820.9818115234375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I321" t="n">
        <v>159.1999969482422</v>
      </c>
      <c r="J321" t="n">
        <v>823.4933471679688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I322" t="n">
        <v>159.5500030517578</v>
      </c>
      <c r="J322" t="n">
        <v>827.580810546875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I323" t="n">
        <v>159.3500061035156</v>
      </c>
      <c r="J323" t="n">
        <v>814.0873413085938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1071.464965820312</v>
      </c>
      <c r="I324" t="n">
        <v>157.8500061035156</v>
      </c>
      <c r="J324" t="n">
        <v>821.6712036132812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I325" t="n">
        <v>157.8999938964844</v>
      </c>
      <c r="J325" t="n">
        <v>825.66015625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I326" t="n">
        <v>153.6000061035156</v>
      </c>
      <c r="J326" t="n">
        <v>816.9928588867188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I327" t="n">
        <v>160.6999969482422</v>
      </c>
      <c r="J327" t="n">
        <v>822.4099731445312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I328" t="n">
        <v>157.5500030517578</v>
      </c>
      <c r="J328" t="n">
        <v>830.1415405273438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I329" t="n">
        <v>154.9499969482422</v>
      </c>
      <c r="J329" t="n">
        <v>833.736572265625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I330" t="n">
        <v>153.75</v>
      </c>
      <c r="J330" t="n">
        <v>825.8079223632812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I331" t="n">
        <v>154.5500030517578</v>
      </c>
      <c r="J331" t="n">
        <v>882.3917236328125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I332" t="n">
        <v>153.6000061035156</v>
      </c>
      <c r="J332" t="n">
        <v>868.2579956054688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I333" t="n">
        <v>152.4499969482422</v>
      </c>
      <c r="J333" t="n">
        <v>868.3565673828125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I334" t="n">
        <v>150.3000030517578</v>
      </c>
      <c r="J334" t="n">
        <v>860.8712158203125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I335" t="n">
        <v>148.8000030517578</v>
      </c>
      <c r="J335" t="n">
        <v>873.0350341796875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I336" t="n">
        <v>147.8500061035156</v>
      </c>
      <c r="J336" t="n">
        <v>878.6982421875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I337" t="n">
        <v>146.6000061035156</v>
      </c>
      <c r="J337" t="n">
        <v>866.1405029296875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I338" t="n">
        <v>144.1499938964844</v>
      </c>
      <c r="J338" t="n">
        <v>873.1334838867188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I339" t="n">
        <v>140.8999938964844</v>
      </c>
      <c r="J339" t="n">
        <v>886.9715576171875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I340" t="n">
        <v>137.1000061035156</v>
      </c>
      <c r="J340" t="n">
        <v>869.3907470703125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I341" t="n">
        <v>135.8999938964844</v>
      </c>
      <c r="J341" t="n">
        <v>875.1524658203125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I342" t="n">
        <v>137.4499969482422</v>
      </c>
      <c r="J342" t="n">
        <v>884.16455078125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I343" t="n">
        <v>134.6499938964844</v>
      </c>
      <c r="J343" t="n">
        <v>881.4067993164062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I344" t="n">
        <v>139.6499938964844</v>
      </c>
      <c r="J344" t="n">
        <v>899.430908203125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I345" t="n">
        <v>138.6000061035156</v>
      </c>
      <c r="J345" t="n">
        <v>881.308349609375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I346" t="n">
        <v>138.8999938964844</v>
      </c>
      <c r="J346" t="n">
        <v>880.4711303710938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I347" t="n">
        <v>138</v>
      </c>
      <c r="J347" t="n">
        <v>887.0208129882812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I348" t="n">
        <v>139.6499938964844</v>
      </c>
      <c r="J348" t="n">
        <v>897.3624877929688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I349" t="n">
        <v>138.6000061035156</v>
      </c>
      <c r="J349" t="n">
        <v>902.0902099609375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I350" t="n">
        <v>134.6999969482422</v>
      </c>
      <c r="J350" t="n">
        <v>894.8017578125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I351" t="n">
        <v>133.9499969482422</v>
      </c>
      <c r="J351" t="n">
        <v>904.7001342773438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I352" t="n">
        <v>134.6000061035156</v>
      </c>
      <c r="J352" t="n">
        <v>931.1947021484375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I353" t="n">
        <v>132.8000030517578</v>
      </c>
      <c r="J353" t="n">
        <v>922.5765380859375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I354" t="n">
        <v>132.5</v>
      </c>
      <c r="J354" t="n">
        <v>943.4075927734375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I355" t="n">
        <v>136.0500030517578</v>
      </c>
      <c r="J355" t="n">
        <v>942.61962890625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I356" t="n">
        <v>137.0500030517578</v>
      </c>
      <c r="J356" t="n">
        <v>935.3805541992188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I357" t="n">
        <v>137.1999969482422</v>
      </c>
      <c r="J357" t="n">
        <v>927.4026489257812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I358" t="n">
        <v>139.3999938964844</v>
      </c>
      <c r="J358" t="n">
        <v>942.6270141601562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I359" t="n">
        <v>143.8500061035156</v>
      </c>
      <c r="J359" t="n">
        <v>949.0529174804688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I360" t="n">
        <v>149.9499969482422</v>
      </c>
      <c r="J360" t="n">
        <v>950.980712890625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I361" t="n">
        <v>149.4499969482422</v>
      </c>
      <c r="J361" t="n">
        <v>938.8209838867188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I362" t="n">
        <v>151.5500030517578</v>
      </c>
      <c r="J362" t="n">
        <v>944.7525024414062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I363" t="n">
        <v>150.75</v>
      </c>
      <c r="J363" t="n">
        <v>959.729736328125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I364" t="n">
        <v>146.5</v>
      </c>
      <c r="J364" t="n">
        <v>962.7449340820312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I365" t="n">
        <v>147.75</v>
      </c>
      <c r="J365" t="n">
        <v>959.8781127929688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I366" t="n">
        <v>145.1499938964844</v>
      </c>
      <c r="J366" t="n">
        <v>939.512939453125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I367" t="n">
        <v>143.25</v>
      </c>
      <c r="J367" t="n">
        <v>917.3683471679688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I368" t="n">
        <v>140.1999969482422</v>
      </c>
      <c r="J368" t="n">
        <v>924.0413818359375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I369" t="n">
        <v>141.25</v>
      </c>
      <c r="J369" t="n">
        <v>933.6307983398438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I370" t="n">
        <v>138.9499969482422</v>
      </c>
      <c r="J370" t="n">
        <v>940.7981567382812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I371" t="n">
        <v>138.25</v>
      </c>
      <c r="J371" t="n">
        <v>942.6763916015625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I372" t="n">
        <v>139.6499938964844</v>
      </c>
      <c r="J372" t="n">
        <v>950.6841430664062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I373" t="n">
        <v>137.1000061035156</v>
      </c>
      <c r="J373" t="n">
        <v>939.6118774414062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I374" t="n">
        <v>138.5</v>
      </c>
      <c r="J374" t="n">
        <v>944.5054321289062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I375" t="n">
        <v>138.75</v>
      </c>
      <c r="J375" t="n">
        <v>952.9085083007812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I376" t="n">
        <v>138.6000061035156</v>
      </c>
      <c r="J376" t="n">
        <v>942.6270141601562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I377" t="n">
        <v>135.6499938964844</v>
      </c>
      <c r="J377" t="n">
        <v>946.729736328125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I378" t="n">
        <v>136.8000030517578</v>
      </c>
      <c r="J378" t="n">
        <v>948.6080932617188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I379" t="n">
        <v>137.5500030517578</v>
      </c>
      <c r="J379" t="n">
        <v>940.155517578125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1246.407470703125</v>
      </c>
      <c r="I380" t="n">
        <v>136.4499969482422</v>
      </c>
      <c r="J380" t="n">
        <v>929.0338134765625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I381" t="n">
        <v>136.1499938964844</v>
      </c>
      <c r="J381" t="n">
        <v>958.6422729492188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I382" t="n">
        <v>135</v>
      </c>
      <c r="J382" t="n">
        <v>963.9312133789062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I383" t="n">
        <v>141.6999969482422</v>
      </c>
      <c r="J383" t="n">
        <v>947.6194458007812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I384" t="n">
        <v>154.8500061035156</v>
      </c>
      <c r="J384" t="n">
        <v>954.7867431640625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I385" t="n">
        <v>162.3999938964844</v>
      </c>
      <c r="J385" t="n">
        <v>938.7220458984375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I386" t="n">
        <v>163.0500030517578</v>
      </c>
      <c r="J386" t="n">
        <v>951.0794677734375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I387" t="n">
        <v>162.6000061035156</v>
      </c>
      <c r="J387" t="n">
        <v>949.4483642578125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I388" t="n">
        <v>175.1999969482422</v>
      </c>
      <c r="J388" t="n">
        <v>949.6460571289062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1243.656127929688</v>
      </c>
      <c r="I389" t="n">
        <v>170.9499969482422</v>
      </c>
      <c r="J389" t="n">
        <v>949.4483642578125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I390" t="n">
        <v>178.6000061035156</v>
      </c>
      <c r="J390" t="n">
        <v>955.478759765625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I391" t="n">
        <v>184.8500061035156</v>
      </c>
      <c r="J391" t="n">
        <v>947.7183837890625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I392" t="n">
        <v>188.8500061035156</v>
      </c>
      <c r="J392" t="n">
        <v>958.6422729492188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1237.256469726562</v>
      </c>
      <c r="I393" t="n">
        <v>183.8000030517578</v>
      </c>
      <c r="J393" t="n">
        <v>1002.931457519531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I394" t="n">
        <v>181.1999969482422</v>
      </c>
      <c r="J394" t="n">
        <v>977.1785278320312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I395" t="n">
        <v>187.0500030517578</v>
      </c>
      <c r="J395" t="n">
        <v>970.0111694335938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1235.459594726562</v>
      </c>
      <c r="I396" t="n">
        <v>199.1499938964844</v>
      </c>
      <c r="J396" t="n">
        <v>968.033935546875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I397" t="n">
        <v>210.0500030517578</v>
      </c>
      <c r="J397" t="n">
        <v>977.1785278320312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I398" t="n">
        <v>194.6999969482422</v>
      </c>
      <c r="J398" t="n">
        <v>977.5244750976562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I399" t="n">
        <v>191.4499969482422</v>
      </c>
      <c r="J399" t="n">
        <v>976.6348266601562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1248.702270507812</v>
      </c>
      <c r="I400" t="n">
        <v>175.8500061035156</v>
      </c>
      <c r="J400" t="n">
        <v>983.554931640625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I401" t="n">
        <v>170</v>
      </c>
      <c r="J401" t="n">
        <v>973.86669921875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I402" t="n">
        <v>166.9499969482422</v>
      </c>
      <c r="J402" t="n">
        <v>960.5206298828125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I403" t="n">
        <v>163</v>
      </c>
      <c r="J403" t="n">
        <v>956.1213989257812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I404" t="n">
        <v>158.0500030517578</v>
      </c>
      <c r="J404" t="n">
        <v>1023.296569824219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I405" t="n">
        <v>160.6000061035156</v>
      </c>
      <c r="J405" t="n">
        <v>998.2850341796875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I406" t="n">
        <v>162.3500061035156</v>
      </c>
      <c r="J406" t="n">
        <v>1040.003784179688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I407" t="n">
        <v>170.4499969482422</v>
      </c>
      <c r="J407" t="n">
        <v>1037.186279296875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I408" t="n">
        <v>178.9499969482422</v>
      </c>
      <c r="J408" t="n">
        <v>1023.593200683594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1225.1259765625</v>
      </c>
      <c r="I409" t="n">
        <v>177.3000030517578</v>
      </c>
      <c r="J409" t="n">
        <v>1017.513305664062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1219.46923828125</v>
      </c>
      <c r="I410" t="n">
        <v>177.25</v>
      </c>
      <c r="J410" t="n">
        <v>988.15185546875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1207.315551757812</v>
      </c>
      <c r="I411" t="n">
        <v>177.8999938964844</v>
      </c>
      <c r="J411" t="n">
        <v>1001.794494628906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I412" t="n">
        <v>184.5</v>
      </c>
      <c r="J412" t="n">
        <v>991.1671142578125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1194.618896484375</v>
      </c>
      <c r="I413" t="n">
        <v>188.0500030517578</v>
      </c>
      <c r="J413" t="n">
        <v>994.0340576171875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1189.15966796875</v>
      </c>
      <c r="I414" t="n">
        <v>186.75</v>
      </c>
      <c r="J414" t="n">
        <v>1005.650085449219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I415" t="n">
        <v>186.8999938964844</v>
      </c>
      <c r="J415" t="n">
        <v>1000.113952636719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I416" t="n">
        <v>192.8999938964844</v>
      </c>
      <c r="J416" t="n">
        <v>1005.501770019531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I417" t="n">
        <v>190.8000030517578</v>
      </c>
      <c r="J417" t="n">
        <v>996.8021240234375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I418" t="n">
        <v>190.3999938964844</v>
      </c>
      <c r="J418" t="n">
        <v>1002.980895996094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I419" t="n">
        <v>189.8000030517578</v>
      </c>
      <c r="J419" t="n">
        <v>1005.304077148438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I420" t="n">
        <v>186.5</v>
      </c>
      <c r="J420" t="n">
        <v>996.752685546875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I421" t="n">
        <v>182.8500061035156</v>
      </c>
      <c r="J421" t="n">
        <v>991.2166137695312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I422" t="n">
        <v>173.6999969482422</v>
      </c>
      <c r="J422" t="n">
        <v>954.5889892578125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I423" t="n">
        <v>172.6499938964844</v>
      </c>
      <c r="J423" t="n">
        <v>952.9085083007812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I424" t="n">
        <v>175.3000030517578</v>
      </c>
      <c r="J424" t="n">
        <v>959.6802368164062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1214.281616210938</v>
      </c>
      <c r="I425" t="n">
        <v>183.75</v>
      </c>
      <c r="J425" t="n">
        <v>959.9768676757812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I426" t="n">
        <v>177.8500061035156</v>
      </c>
      <c r="J426" t="n">
        <v>952.8095703125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I427" t="n">
        <v>173.6999969482422</v>
      </c>
      <c r="J427" t="n">
        <v>944.1099243164062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I428" t="n">
        <v>175.1499938964844</v>
      </c>
      <c r="J428" t="n">
        <v>941.0452880859375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I429" t="n">
        <v>175.75</v>
      </c>
      <c r="J429" t="n">
        <v>936.1023559570312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I430" t="n">
        <v>173.5500030517578</v>
      </c>
      <c r="J430" t="n">
        <v>939.2163696289062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I431" t="n">
        <v>171</v>
      </c>
      <c r="J431" t="n">
        <v>945.246826171875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I432" t="n">
        <v>172.6499938964844</v>
      </c>
      <c r="J432" t="n">
        <v>956.41796875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I433" t="n">
        <v>170.8999938964844</v>
      </c>
      <c r="J433" t="n">
        <v>946.4825439453125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I434" t="n">
        <v>173.3000030517578</v>
      </c>
      <c r="J434" t="n">
        <v>951.0794677734375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I435" t="n">
        <v>174.3500061035156</v>
      </c>
      <c r="J435" t="n">
        <v>943.2696533203125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I436" t="n">
        <v>170.3999938964844</v>
      </c>
      <c r="J436" t="n">
        <v>931.5547485351562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I437" t="n">
        <v>172.1999969482422</v>
      </c>
      <c r="J437" t="n">
        <v>968.72607421875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I438" t="n">
        <v>171.6499938964844</v>
      </c>
      <c r="J438" t="n">
        <v>973.5206909179688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I439" t="n">
        <v>171.25</v>
      </c>
      <c r="J439" t="n">
        <v>943.4673461914062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I440" t="n">
        <v>170.8500061035156</v>
      </c>
      <c r="J440" t="n">
        <v>970.3077392578125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I441" t="n">
        <v>170.5</v>
      </c>
      <c r="J441" t="n">
        <v>975.250732421875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I442" t="n">
        <v>169.3500061035156</v>
      </c>
      <c r="J442" t="n">
        <v>980.0453491210938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I443" t="n">
        <v>167.9499969482422</v>
      </c>
      <c r="J443" t="n">
        <v>1087.70361328125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I444" t="n">
        <v>170.75</v>
      </c>
      <c r="J444" t="n">
        <v>1058.243286132812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I445" t="n">
        <v>172.3500061035156</v>
      </c>
      <c r="J445" t="n">
        <v>1070.403198242188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I446" t="n">
        <v>169.1999969482422</v>
      </c>
      <c r="J446" t="n">
        <v>1029.079833984375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I447" t="n">
        <v>174.8500061035156</v>
      </c>
      <c r="J447" t="n">
        <v>1123.293090820312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I448" t="n">
        <v>178.6499938964844</v>
      </c>
      <c r="J448" t="n">
        <v>1066.102783203125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I449" t="n">
        <v>169.75</v>
      </c>
      <c r="J449" t="n">
        <v>995.3192749023438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I450" t="n">
        <v>162.3000030517578</v>
      </c>
      <c r="J450" t="n">
        <v>1000.26220703125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1099.98486328125</v>
      </c>
      <c r="I451" t="n">
        <v>159.0500030517578</v>
      </c>
      <c r="J451" t="n">
        <v>1007.726135253906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I452" t="n">
        <v>162.9499969482422</v>
      </c>
      <c r="J452" t="n">
        <v>1005.353515625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I453" t="n">
        <v>168</v>
      </c>
      <c r="J453" t="n">
        <v>1007.577880859375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I454" t="n">
        <v>169.25</v>
      </c>
      <c r="J454" t="n">
        <v>993.9846801757812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I455" t="n">
        <v>172.25</v>
      </c>
      <c r="J455" t="n">
        <v>979.5510864257812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I456" t="n">
        <v>176.9499969482422</v>
      </c>
      <c r="J456" t="n">
        <v>988.6956176757812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I457" t="n">
        <v>180.1999969482422</v>
      </c>
      <c r="J457" t="n">
        <v>1013.410522460938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I458" t="n">
        <v>183.3500061035156</v>
      </c>
      <c r="J458" t="n">
        <v>1032.3916015625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I459" t="n">
        <v>185.5500030517578</v>
      </c>
      <c r="J459" t="n">
        <v>1038.817626953125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I460" t="n">
        <v>179.1000061035156</v>
      </c>
      <c r="J460" t="n">
        <v>1039.509521484375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I461" t="n">
        <v>178.1000061035156</v>
      </c>
      <c r="J461" t="n">
        <v>1038.174926757812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I462" t="n">
        <v>177.3000030517578</v>
      </c>
      <c r="J462" t="n">
        <v>1031.056884765625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1143.51025390625</v>
      </c>
      <c r="I463" t="n">
        <v>181.1499938964844</v>
      </c>
      <c r="J463" t="n">
        <v>1030.216674804688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I464" t="n">
        <v>181.75</v>
      </c>
      <c r="J464" t="n">
        <v>1070.156005859375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I465" t="n">
        <v>182.1999969482422</v>
      </c>
      <c r="J465" t="n">
        <v>1064.125610351562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I466" t="n">
        <v>186</v>
      </c>
      <c r="J466" t="n">
        <v>1102.58203125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I467" t="n">
        <v>182.75</v>
      </c>
      <c r="J467" t="n">
        <v>1104.608520507812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I468" t="n">
        <v>179.5500030517578</v>
      </c>
      <c r="J468" t="n">
        <v>1109.15625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I469" t="n">
        <v>174.8500061035156</v>
      </c>
      <c r="J469" t="n">
        <v>1108.315795898438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I470" t="n">
        <v>174.25</v>
      </c>
      <c r="J470" t="n">
        <v>1095.661865234375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I471" t="n">
        <v>173.4499969482422</v>
      </c>
      <c r="J471" t="n">
        <v>1078.55908203125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I472" t="n">
        <v>177.8999938964844</v>
      </c>
      <c r="J472" t="n">
        <v>1087.851806640625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I473" t="n">
        <v>186.75</v>
      </c>
      <c r="J473" t="n">
        <v>1083.946899414062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I474" t="n">
        <v>189.75</v>
      </c>
      <c r="J474" t="n">
        <v>1082.513549804688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I475" t="n">
        <v>194.0500030517578</v>
      </c>
      <c r="J475" t="n">
        <v>1081.030639648438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I476" t="n">
        <v>192.6999969482422</v>
      </c>
      <c r="J476" t="n">
        <v>1102.829223632812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I477" t="n">
        <v>202.3000030517578</v>
      </c>
      <c r="J477" t="n">
        <v>1095.16748046875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I478" t="n">
        <v>212.3999938964844</v>
      </c>
      <c r="J478" t="n">
        <v>1103.867065429688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1213.886352539062</v>
      </c>
      <c r="I479" t="n">
        <v>220.5</v>
      </c>
      <c r="J479" t="n">
        <v>1172.525268554688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I480" t="n">
        <v>214.75</v>
      </c>
      <c r="J480" t="n">
        <v>1130.905151367188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I481" t="n">
        <v>218.6999969482422</v>
      </c>
      <c r="J481" t="n">
        <v>1148.10693359375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I482" t="n">
        <v>211.6499938964844</v>
      </c>
      <c r="J482" t="n">
        <v>1134.167724609375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I483" t="n">
        <v>215.8000030517578</v>
      </c>
      <c r="J483" t="n">
        <v>1170.547973632812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I484" t="n">
        <v>214.6000061035156</v>
      </c>
      <c r="J484" t="n">
        <v>1157.745727539062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I485" t="n">
        <v>209.75</v>
      </c>
      <c r="J485" t="n">
        <v>1167.977661132812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1245.48046875</v>
      </c>
      <c r="I486" t="n">
        <v>213.4499969482422</v>
      </c>
      <c r="J486" t="n">
        <v>1313.598022460938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I487" t="n">
        <v>209.6499938964844</v>
      </c>
      <c r="J487" t="n">
        <v>1329.41552734375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I488" t="n">
        <v>190.8000030517578</v>
      </c>
      <c r="J488" t="n">
        <v>1227.293579101562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I489" t="n">
        <v>193.3999938964844</v>
      </c>
      <c r="J489" t="n">
        <v>1275.042602539062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1267.243041992188</v>
      </c>
      <c r="I490" t="n">
        <v>193.0500030517578</v>
      </c>
      <c r="J490" t="n">
        <v>1292.145385742188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I491" t="n">
        <v>196.75</v>
      </c>
      <c r="J491" t="n">
        <v>1333.2216796875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I492" t="n">
        <v>194.6999969482422</v>
      </c>
      <c r="J492" t="n">
        <v>1348.198852539062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I493" t="n">
        <v>190.8000030517578</v>
      </c>
      <c r="J493" t="n">
        <v>1333.122802734375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1277.074340820312</v>
      </c>
      <c r="I494" t="n">
        <v>209.8000030517578</v>
      </c>
      <c r="J494" t="n">
        <v>1332.77685546875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I495" t="n">
        <v>211.8000030517578</v>
      </c>
      <c r="J495" t="n">
        <v>1402.62109375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I496" t="n">
        <v>207.9499969482422</v>
      </c>
      <c r="J496" t="n">
        <v>1399.062133789062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I497" t="n">
        <v>215.1499938964844</v>
      </c>
      <c r="J497" t="n">
        <v>1368.218017578125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I498" t="n">
        <v>231.5500030517578</v>
      </c>
      <c r="J498" t="n">
        <v>1382.1572265625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I499" t="n">
        <v>229.6000061035156</v>
      </c>
      <c r="J499" t="n">
        <v>1356.552490234375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1278.260131835938</v>
      </c>
      <c r="I500" t="n">
        <v>241</v>
      </c>
      <c r="J500" t="n">
        <v>1329.909912109375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I501" t="n">
        <v>236.8500061035156</v>
      </c>
      <c r="J501" t="n">
        <v>1350.423217773438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I502" t="n">
        <v>237.4499969482422</v>
      </c>
      <c r="J502" t="n">
        <v>1397.776977539062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I503" t="n">
        <v>239.8999938964844</v>
      </c>
      <c r="J503" t="n">
        <v>1498.1689453125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I504" t="n">
        <v>238.4499969482422</v>
      </c>
      <c r="J504" t="n">
        <v>1496.389526367188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1377.513305664062</v>
      </c>
      <c r="I505" t="n">
        <v>232.6499938964844</v>
      </c>
      <c r="J505" t="n">
        <v>1442.313110351562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I506" t="n">
        <v>221.8999938964844</v>
      </c>
      <c r="J506" t="n">
        <v>1395.750366210938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I507" t="n">
        <v>217.3000030517578</v>
      </c>
      <c r="J507" t="n">
        <v>1387.594482421875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I508" t="n">
        <v>218.8999938964844</v>
      </c>
      <c r="J508" t="n">
        <v>1424.419677734375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I509" t="n">
        <v>216.75</v>
      </c>
      <c r="J509" t="n">
        <v>1420.06982421875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I510" t="n">
        <v>208.3500061035156</v>
      </c>
      <c r="J510" t="n">
        <v>1322.001098632812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I511" t="n">
        <v>213.3999938964844</v>
      </c>
      <c r="J511" t="n">
        <v>1357.442260742188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I512" t="n">
        <v>215.25</v>
      </c>
      <c r="J512" t="n">
        <v>1376.373779296875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I513" t="n">
        <v>227.9499969482422</v>
      </c>
      <c r="J513" t="n">
        <v>1413.940551757812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I514" t="n">
        <v>231.5500030517578</v>
      </c>
      <c r="J514" t="n">
        <v>1382.997436523438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I515" t="n">
        <v>231.0500030517578</v>
      </c>
      <c r="J515" t="n">
        <v>1394.31689453125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I516" t="n">
        <v>224.6000061035156</v>
      </c>
      <c r="J516" t="n">
        <v>1375.929077148438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1440.33056640625</v>
      </c>
      <c r="I517" t="n">
        <v>221.9499969482422</v>
      </c>
      <c r="J517" t="n">
        <v>1373.704711914062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I518" t="n">
        <v>214.5</v>
      </c>
      <c r="J518" t="n">
        <v>1374.149536132812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1410.786865234375</v>
      </c>
      <c r="I519" t="n">
        <v>214.9499969482422</v>
      </c>
      <c r="J519" t="n">
        <v>1380.179931640625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I520" t="n">
        <v>216.4499969482422</v>
      </c>
      <c r="J520" t="n">
        <v>1401.039306640625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I521" t="n">
        <v>213.4499969482422</v>
      </c>
      <c r="J521" t="n">
        <v>1407.761840820312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I522" t="n">
        <v>213</v>
      </c>
      <c r="J522" t="n">
        <v>1366.685546875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I523" t="n">
        <v>202.25</v>
      </c>
      <c r="J523" t="n">
        <v>1308.012329101562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1447.642456054688</v>
      </c>
      <c r="I524" t="n">
        <v>210.1499938964844</v>
      </c>
      <c r="J524" t="n">
        <v>1327.586669921875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I525" t="n">
        <v>229.1499938964844</v>
      </c>
      <c r="J525" t="n">
        <v>1340.784423828125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I526" t="n">
        <v>234.3500061035156</v>
      </c>
      <c r="J526" t="n">
        <v>1455.36279296875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I527" t="n">
        <v>225.25</v>
      </c>
      <c r="J527" t="n">
        <v>1455.263916015625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I528" t="n">
        <v>242.8500061035156</v>
      </c>
      <c r="J528" t="n">
        <v>1441.621215820312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1453.4970703125</v>
      </c>
      <c r="I529" t="n">
        <v>241.1999969482422</v>
      </c>
      <c r="J529" t="n">
        <v>1438.062377929688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I530" t="n">
        <v>233</v>
      </c>
      <c r="J530" t="n">
        <v>1401.039306640625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1464.093994140625</v>
      </c>
      <c r="I531" t="n">
        <v>229.4499969482422</v>
      </c>
      <c r="J531" t="n">
        <v>1427.286499023438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I532" t="n">
        <v>228.5</v>
      </c>
      <c r="J532" t="n">
        <v>1499.948364257812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I533" t="n">
        <v>228.5500030517578</v>
      </c>
      <c r="J533" t="n">
        <v>1470.438842773438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I534" t="n">
        <v>220.5500030517578</v>
      </c>
      <c r="J534" t="n">
        <v>1447.602294921875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I535" t="n">
        <v>212.1000061035156</v>
      </c>
      <c r="J535" t="n">
        <v>1397.628662109375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I536" t="n">
        <v>220.8999938964844</v>
      </c>
      <c r="J536" t="n">
        <v>1404.450073242188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I537" t="n">
        <v>223.25</v>
      </c>
      <c r="J537" t="n">
        <v>1442.708740234375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I538" t="n">
        <v>228.75</v>
      </c>
      <c r="J538" t="n">
        <v>1435.046997070312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I539" t="n">
        <v>226.6999969482422</v>
      </c>
      <c r="J539" t="n">
        <v>1419.278930664062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I540" t="n">
        <v>218.3500061035156</v>
      </c>
      <c r="J540" t="n">
        <v>1353.982177734375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I541" t="n">
        <v>221.1999969482422</v>
      </c>
      <c r="J541" t="n">
        <v>1364.31298828125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I542" t="n">
        <v>223.6499938964844</v>
      </c>
      <c r="J542" t="n">
        <v>1328.77294921875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I543" t="n">
        <v>217.5500030517578</v>
      </c>
      <c r="J543" t="n">
        <v>1278.206176757812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I544" t="n">
        <v>186.8999938964844</v>
      </c>
      <c r="J544" t="n">
        <v>1165.605102539062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1414.418212890625</v>
      </c>
      <c r="I545" t="n">
        <v>214.25</v>
      </c>
      <c r="J545" t="n">
        <v>1232.7802734375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I546" t="n">
        <v>237.5</v>
      </c>
      <c r="J546" t="n">
        <v>1219.236450195312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I547" t="n">
        <v>255.9499969482422</v>
      </c>
      <c r="J547" t="n">
        <v>1217.012084960938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I548" t="n">
        <v>239.8000030517578</v>
      </c>
      <c r="J548" t="n">
        <v>1193.780151367188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1426.546752929688</v>
      </c>
      <c r="I549" t="n">
        <v>249.3000030517578</v>
      </c>
      <c r="J549" t="n">
        <v>1200.205932617188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I550" t="n">
        <v>271.2000122070312</v>
      </c>
      <c r="J550" t="n">
        <v>1225.909423828125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I551" t="n">
        <v>277.3500061035156</v>
      </c>
      <c r="J551" t="n">
        <v>1234.707885742188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I552" t="n">
        <v>273.7000122070312</v>
      </c>
      <c r="J552" t="n">
        <v>1234.361938476562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I553" t="n">
        <v>266.9500122070312</v>
      </c>
      <c r="J553" t="n">
        <v>1257.198486328125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I554" t="n">
        <v>270.9500122070312</v>
      </c>
      <c r="J554" t="n">
        <v>1260.90576171875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I555" t="n">
        <v>268.6499938964844</v>
      </c>
      <c r="J555" t="n">
        <v>1305.936279296875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I556" t="n">
        <v>289.7999877929688</v>
      </c>
      <c r="J556" t="n">
        <v>1319.727172851562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I557" t="n">
        <v>291.7999877929688</v>
      </c>
      <c r="J557" t="n">
        <v>1334.457275390625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I558" t="n">
        <v>295</v>
      </c>
      <c r="J558" t="n">
        <v>1325.80712890625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I559" t="n">
        <v>298.8999938964844</v>
      </c>
      <c r="J559" t="n">
        <v>1317.107543945312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I560" t="n">
        <v>287.6000061035156</v>
      </c>
      <c r="J560" t="n">
        <v>1300.844970703125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I561" t="n">
        <v>284.5</v>
      </c>
      <c r="J561" t="n">
        <v>1282.60546875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I562" t="n">
        <v>227.6000061035156</v>
      </c>
      <c r="J562" t="n">
        <v>1280.974243164062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I563" t="n">
        <v>197.75</v>
      </c>
      <c r="J563" t="n">
        <v>1273.362060546875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I564" t="n">
        <v>199.9499969482422</v>
      </c>
      <c r="J564" t="n">
        <v>1234.658569335938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I565" t="n">
        <v>194.1999969482422</v>
      </c>
      <c r="J565" t="n">
        <v>1241.380981445312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1446.876586914062</v>
      </c>
      <c r="I566" t="n">
        <v>194.6999969482422</v>
      </c>
      <c r="J566" t="n">
        <v>1236.882934570312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I567" t="n">
        <v>188.75</v>
      </c>
      <c r="J567" t="n">
        <v>1248.3505859375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I568" t="n">
        <v>195.25</v>
      </c>
      <c r="J568" t="n">
        <v>1300.89453125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1441.936401367188</v>
      </c>
      <c r="I569" t="n">
        <v>192.9499969482422</v>
      </c>
      <c r="J569" t="n">
        <v>1295.259399414062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I570" t="n">
        <v>191.6999969482422</v>
      </c>
      <c r="J570" t="n">
        <v>1292.491455078125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I571" t="n">
        <v>192.6499938964844</v>
      </c>
      <c r="J571" t="n">
        <v>1290.761352539062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I572" t="n">
        <v>190.8999938964844</v>
      </c>
      <c r="J572" t="n">
        <v>1293.381225585938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I573" t="n">
        <v>185.8000030517578</v>
      </c>
      <c r="J573" t="n">
        <v>1286.362060546875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1449.519775390625</v>
      </c>
      <c r="I574" t="n">
        <v>177.8999938964844</v>
      </c>
      <c r="J574" t="n">
        <v>1309.693115234375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I575" t="n">
        <v>175.4499969482422</v>
      </c>
      <c r="J575" t="n">
        <v>1296.544555664062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I576" t="n">
        <v>176.1999969482422</v>
      </c>
      <c r="J576" t="n">
        <v>1283.791748046875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I577" t="n">
        <v>166.5500030517578</v>
      </c>
      <c r="J577" t="n">
        <v>1268.072998046875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I578" t="n">
        <v>170.75</v>
      </c>
      <c r="J578" t="n">
        <v>1236.932250976562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I579" t="n">
        <v>166.8000030517578</v>
      </c>
      <c r="J579" t="n">
        <v>1237.673706054688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1377.513305664062</v>
      </c>
      <c r="I580" t="n">
        <v>161.1999969482422</v>
      </c>
      <c r="J580" t="n">
        <v>1179.297119140625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I581" t="n">
        <v>162.9499969482422</v>
      </c>
      <c r="J581" t="n">
        <v>1185.821899414062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I582" t="n">
        <v>164.6999969482422</v>
      </c>
      <c r="J582" t="n">
        <v>1166.346557617188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1403.15380859375</v>
      </c>
      <c r="I583" t="n">
        <v>171.4499969482422</v>
      </c>
      <c r="J583" t="n">
        <v>1204.901733398438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I584" t="n">
        <v>171.6000061035156</v>
      </c>
      <c r="J584" t="n">
        <v>1211.426513671875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I585" t="n">
        <v>172.3500061035156</v>
      </c>
      <c r="J585" t="n">
        <v>1222.39990234375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I586" t="n">
        <v>170.1000061035156</v>
      </c>
      <c r="J586" t="n">
        <v>1220.47216796875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I587" t="n">
        <v>167.8500061035156</v>
      </c>
      <c r="J587" t="n">
        <v>1210.091918945312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1443.24560546875</v>
      </c>
      <c r="I588" t="n">
        <v>167.3500061035156</v>
      </c>
      <c r="J588" t="n">
        <v>1230.011962890625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I589" t="n">
        <v>166.0500030517578</v>
      </c>
      <c r="J589" t="n">
        <v>1219.97802734375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I590" t="n">
        <v>171.1499938964844</v>
      </c>
      <c r="J590" t="n">
        <v>1229.221313476562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I591" t="n">
        <v>170</v>
      </c>
      <c r="J591" t="n">
        <v>1222.053955078125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I592" t="n">
        <v>168.8999938964844</v>
      </c>
      <c r="J592" t="n">
        <v>1209.64697265625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I593" t="n">
        <v>170.5</v>
      </c>
      <c r="J593" t="n">
        <v>1200.354248046875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I594" t="n">
        <v>167.1000061035156</v>
      </c>
      <c r="J594" t="n">
        <v>1165.16015625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I595" t="n">
        <v>166.3500061035156</v>
      </c>
      <c r="J595" t="n">
        <v>1168.373168945312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I596" t="n">
        <v>173.25</v>
      </c>
      <c r="J596" t="n">
        <v>1223.04248046875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I597" t="n">
        <v>155.9499969482422</v>
      </c>
      <c r="J597" t="n">
        <v>1059.578002929688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1403.820922851562</v>
      </c>
      <c r="I598" t="n">
        <v>149.9499969482422</v>
      </c>
      <c r="J598" t="n">
        <v>1114.525634765625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I599" t="n">
        <v>157.6499938964844</v>
      </c>
      <c r="J599" t="n">
        <v>1157.72021484375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I600" t="n">
        <v>167.8000030517578</v>
      </c>
      <c r="J600" t="n">
        <v>1198.286376953125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I601" t="n">
        <v>185.5399932861328</v>
      </c>
      <c r="J601" t="n">
        <v>1208.10546875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I602" t="n">
        <v>189.3000030517578</v>
      </c>
      <c r="J602" t="n">
        <v>1350.433959960938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I603" t="n">
        <v>190.3000030517578</v>
      </c>
      <c r="J603" t="n">
        <v>1307.041137695312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I604" t="n">
        <v>203.1499938964844</v>
      </c>
      <c r="J604" t="n">
        <v>1310.611572265625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I605" t="n">
        <v>208.9799957275391</v>
      </c>
      <c r="J605" t="n">
        <v>1318.050415039062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I606" t="n">
        <v>211.0299987792969</v>
      </c>
      <c r="J606" t="n">
        <v>1338.581420898438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I607" t="n">
        <v>209.8200073242188</v>
      </c>
      <c r="J607" t="n">
        <v>1320.678833007812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1456.14013671875</v>
      </c>
      <c r="I608" t="n">
        <v>213.25</v>
      </c>
      <c r="J608" t="n">
        <v>1327.026489257812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I609" t="n">
        <v>214.8000030517578</v>
      </c>
      <c r="J609" t="n">
        <v>1319.93505859375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I610" t="n">
        <v>213.3699951171875</v>
      </c>
      <c r="J610" t="n">
        <v>1319.141479492188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I611" t="n">
        <v>208.3999938964844</v>
      </c>
      <c r="J611" t="n">
        <v>1316.95947265625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I612" t="n">
        <v>205.4100036621094</v>
      </c>
      <c r="J612" t="n">
        <v>1320.430908203125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I613" t="n">
        <v>197.6900024414062</v>
      </c>
      <c r="J613" t="n">
        <v>1313.488037109375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I614" t="n">
        <v>199.9299926757812</v>
      </c>
      <c r="J614" t="n">
        <v>1342.449584960938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I615" t="n">
        <v>188.9299926757812</v>
      </c>
      <c r="J615" t="n">
        <v>1389.661010742188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I616" t="n">
        <v>187.5500030517578</v>
      </c>
      <c r="J616" t="n">
        <v>1366.005737304688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I617" t="n">
        <v>185.7400054931641</v>
      </c>
      <c r="J617" t="n">
        <v>1360.15380859375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I618" t="n">
        <v>186.9600067138672</v>
      </c>
      <c r="J618" t="n">
        <v>1368.882080078125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I619" t="n">
        <v>199.1399993896484</v>
      </c>
      <c r="J619" t="n">
        <v>1378.552490234375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I620" t="n">
        <v>199.9100036621094</v>
      </c>
      <c r="J620" t="n">
        <v>1385.098510742188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I621" t="n">
        <v>196.5800018310547</v>
      </c>
      <c r="J621" t="n">
        <v>1370.419311523438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I622" t="n">
        <v>189</v>
      </c>
      <c r="J622" t="n">
        <v>1334.8125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I623" t="n">
        <v>191.9199981689453</v>
      </c>
      <c r="J623" t="n">
        <v>1344.681274414062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I624" t="n">
        <v>190.6000061035156</v>
      </c>
      <c r="J624" t="n">
        <v>1338.581420898438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I625" t="n">
        <v>194.3899993896484</v>
      </c>
      <c r="J625" t="n">
        <v>1337.440795898438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I626" t="n">
        <v>189.5800018310547</v>
      </c>
      <c r="J626" t="n">
        <v>1339.920288085938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I627" t="n">
        <v>188</v>
      </c>
      <c r="J627" t="n">
        <v>1311.355590820312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I628" t="n">
        <v>181.7400054931641</v>
      </c>
      <c r="J628" t="n">
        <v>1227.396728515625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I629" t="n">
        <v>177.7599945068359</v>
      </c>
      <c r="J629" t="n">
        <v>1236.819091796875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I630" t="n">
        <v>175.1699981689453</v>
      </c>
      <c r="J630" t="n">
        <v>1242.422973632812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I631" t="n">
        <v>184.3899993896484</v>
      </c>
      <c r="J631" t="n">
        <v>1264.888061523438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I632" t="n">
        <v>191.7799987792969</v>
      </c>
      <c r="J632" t="n">
        <v>1251.746215820312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I633" t="n">
        <v>190.3600006103516</v>
      </c>
      <c r="J633" t="n">
        <v>1264.937622070312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I634" t="n">
        <v>199.3699951171875</v>
      </c>
      <c r="J634" t="n">
        <v>1269.202514648438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1495.119873046875</v>
      </c>
      <c r="I635" t="n">
        <v>201.2599945068359</v>
      </c>
      <c r="J635" t="n">
        <v>1288.592895507812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I636" t="n">
        <v>207.1699981689453</v>
      </c>
      <c r="J636" t="n">
        <v>1303.371337890625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I637" t="n">
        <v>214.4400024414062</v>
      </c>
      <c r="J637" t="n">
        <v>1270.4423828125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I638" t="n">
        <v>215.7200012207031</v>
      </c>
      <c r="J638" t="n">
        <v>1249.117797851562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I639" t="n">
        <v>195.3300018310547</v>
      </c>
      <c r="J639" t="n">
        <v>1168.382446289062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I640" t="n">
        <v>191.8899993896484</v>
      </c>
      <c r="J640" t="n">
        <v>1179.738891601562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I641" t="n">
        <v>214.0500030517578</v>
      </c>
      <c r="J641" t="n">
        <v>1203.344604492188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I642" t="n">
        <v>208.1999969482422</v>
      </c>
      <c r="J642" t="n">
        <v>1178.994995117188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1456.73291015625</v>
      </c>
      <c r="I643" t="n">
        <v>230.0200042724609</v>
      </c>
      <c r="J643" t="n">
        <v>1192.236083984375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I644" t="n">
        <v>226.0599975585938</v>
      </c>
      <c r="J644" t="n">
        <v>1191.640991210938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I645" t="n">
        <v>222.8699951171875</v>
      </c>
      <c r="J645" t="n">
        <v>1175.5732421875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I646" t="n">
        <v>220.2799987792969</v>
      </c>
      <c r="J646" t="n">
        <v>1131.684448242188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I647" t="n">
        <v>217.9700012207031</v>
      </c>
      <c r="J647" t="n">
        <v>1160.150146484375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I648" t="n">
        <v>225.7100067138672</v>
      </c>
      <c r="J648" t="n">
        <v>1198.087890625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I649" t="n">
        <v>238.4400024414062</v>
      </c>
      <c r="J649" t="n">
        <v>1202.005737304688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I650" t="n">
        <v>243.1000061035156</v>
      </c>
      <c r="J650" t="n">
        <v>1205.47705078125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I651" t="n">
        <v>235.7100067138672</v>
      </c>
      <c r="J651" t="n">
        <v>1214.949096679688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I652" t="n">
        <v>211.7599945068359</v>
      </c>
      <c r="J652" t="n">
        <v>1190.25244140625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I653" t="n">
        <v>206.75</v>
      </c>
      <c r="J653" t="n">
        <v>1203.344604492188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I654" t="n">
        <v>207.7899932861328</v>
      </c>
      <c r="J654" t="n">
        <v>1202.699951171875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I655" t="n">
        <v>213.5</v>
      </c>
      <c r="J655" t="n">
        <v>1205.72509765625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I656" t="n">
        <v>212.25</v>
      </c>
      <c r="J656" t="n">
        <v>1204.435546875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I657" t="n">
        <v>209.2100067138672</v>
      </c>
      <c r="J657" t="n">
        <v>1181.921020507812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I658" t="n">
        <v>204.75</v>
      </c>
      <c r="J658" t="n">
        <v>1180.879516601562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I659" t="n">
        <v>197.9799957275391</v>
      </c>
      <c r="J659" t="n">
        <v>1173.986328125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I660" t="n">
        <v>212.1600036621094</v>
      </c>
      <c r="J660" t="n">
        <v>1185.739624023438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I661" t="n">
        <v>209.9700012207031</v>
      </c>
      <c r="J661" t="n">
        <v>1176.168334960938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I662" t="n">
        <v>213.4499969482422</v>
      </c>
      <c r="J662" t="n">
        <v>1154.6455078125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I663" t="n">
        <v>211.75</v>
      </c>
      <c r="J663" t="n">
        <v>1144.380126953125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I664" t="n">
        <v>216.9700012207031</v>
      </c>
      <c r="J664" t="n">
        <v>1157.373046875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I665" t="n">
        <v>210.9799957275391</v>
      </c>
      <c r="J665" t="n">
        <v>1139.817504882812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I666" t="n">
        <v>213.4499969482422</v>
      </c>
      <c r="J666" t="n">
        <v>1157.8193359375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I667" t="n">
        <v>212.5700073242188</v>
      </c>
      <c r="J667" t="n">
        <v>1161.141967773438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I668" t="n">
        <v>216.0500030517578</v>
      </c>
      <c r="J668" t="n">
        <v>1171.804321289062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I669" t="n">
        <v>235.6100006103516</v>
      </c>
      <c r="J669" t="n">
        <v>1164.216796875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I670" t="n">
        <v>282.7300109863281</v>
      </c>
      <c r="J670" t="n">
        <v>1148.099487304688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I671" t="n">
        <v>284.8900146484375</v>
      </c>
      <c r="J671" t="n">
        <v>1130.39501953125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I672" t="n">
        <v>316.2900085449219</v>
      </c>
      <c r="J672" t="n">
        <v>1153.05859375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I673" t="n">
        <v>329.5299987792969</v>
      </c>
      <c r="J673" t="n">
        <v>1373.59326171875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I674" t="n">
        <v>337.0400085449219</v>
      </c>
      <c r="J674" t="n">
        <v>1298.560913085938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I675" t="n">
        <v>335.1600036621094</v>
      </c>
      <c r="J675" t="n">
        <v>1262.408569335938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I676" t="n">
        <v>328.7900085449219</v>
      </c>
      <c r="J676" t="n">
        <v>1274.211181640625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I677" t="n">
        <v>322.9500122070312</v>
      </c>
      <c r="J677" t="n">
        <v>1261.962036132812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I678" t="n">
        <v>336.1300048828125</v>
      </c>
      <c r="J678" t="n">
        <v>1244.456176757812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I679" t="n">
        <v>332</v>
      </c>
      <c r="J679" t="n">
        <v>1235.876831054688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I680" t="n">
        <v>326.7000122070312</v>
      </c>
      <c r="J680" t="n">
        <v>1181.623413085938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I681" t="n">
        <v>301.1499938964844</v>
      </c>
      <c r="J681" t="n">
        <v>1177.011352539062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I682" t="n">
        <v>288.25</v>
      </c>
      <c r="J682" t="n">
        <v>1121.369384765625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I683" t="n">
        <v>299.5</v>
      </c>
      <c r="J683" t="n">
        <v>1158.860717773438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I684" t="n">
        <v>300.3999938964844</v>
      </c>
      <c r="J684" t="n">
        <v>1162.778442382812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I685" t="n">
        <v>294.0499877929688</v>
      </c>
      <c r="J685" t="n">
        <v>1173.19287109375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I686" t="n">
        <v>284.6499938964844</v>
      </c>
      <c r="J686" t="n">
        <v>1208.303833007812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I687" t="n">
        <v>289.3999938964844</v>
      </c>
      <c r="J687" t="n">
        <v>1213.90771484375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I688" t="n">
        <v>287.2999877929688</v>
      </c>
      <c r="J688" t="n">
        <v>1197.889526367188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I689" t="n">
        <v>291.4500122070312</v>
      </c>
      <c r="J689" t="n">
        <v>1212.271118164062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I690" t="n">
        <v>277.9500122070312</v>
      </c>
      <c r="J690" t="n">
        <v>1192.781616210938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I691" t="n">
        <v>281.25</v>
      </c>
      <c r="J691" t="n">
        <v>1200.071533203125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I692" t="n">
        <v>267.9500122070312</v>
      </c>
      <c r="J692" t="n">
        <v>1190.153198242188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I693" t="n">
        <v>254.5500030517578</v>
      </c>
      <c r="J693" t="n">
        <v>1128.808227539062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I694" t="n">
        <v>267.25</v>
      </c>
      <c r="J694" t="n">
        <v>1138.924926757812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I695" t="n">
        <v>280.6000061035156</v>
      </c>
      <c r="J695" t="n">
        <v>1123.005981445312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I696" t="n">
        <v>277.3999938964844</v>
      </c>
      <c r="J696" t="n">
        <v>1070.190673828125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I697" t="n">
        <v>274.4500122070312</v>
      </c>
      <c r="J697" t="n">
        <v>1077.480590820312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I698" t="n">
        <v>273.6000061035156</v>
      </c>
      <c r="J698" t="n">
        <v>1077.331909179688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I699" t="n">
        <v>278.9500122070312</v>
      </c>
      <c r="J699" t="n">
        <v>1097.267822265625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I700" t="n">
        <v>280.5</v>
      </c>
      <c r="J700" t="n">
        <v>1109.467407226562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I701" t="n">
        <v>291.0499877929688</v>
      </c>
      <c r="J701" t="n">
        <v>1116.360717773438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I702" t="n">
        <v>296.6000061035156</v>
      </c>
      <c r="J702" t="n">
        <v>1086.903076171875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I703" t="n">
        <v>294.25</v>
      </c>
      <c r="J703" t="n">
        <v>1104.607299804688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I704" t="n">
        <v>303.3500061035156</v>
      </c>
      <c r="J704" t="n">
        <v>1131.585327148438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I705" t="n">
        <v>288.25</v>
      </c>
      <c r="J705" t="n">
        <v>1128.4609375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I706" t="n">
        <v>274.2999877929688</v>
      </c>
      <c r="J706" t="n">
        <v>1095.184936523438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I707" t="n">
        <v>260.6000061035156</v>
      </c>
      <c r="J707" t="n">
        <v>1073.166137695312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I708" t="n">
        <v>262.8500061035156</v>
      </c>
      <c r="J708" t="n">
        <v>1068.20703125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I709" t="n">
        <v>249.6999969482422</v>
      </c>
      <c r="J709" t="n">
        <v>1010.035888671875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I710" t="n">
        <v>258.7999877929688</v>
      </c>
      <c r="J710" t="n">
        <v>1016.681213378906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I711" t="n">
        <v>254.1499938964844</v>
      </c>
      <c r="J711" t="n">
        <v>996.1997680664062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I712" t="n">
        <v>257.5</v>
      </c>
      <c r="J712" t="n">
        <v>1002.597106933594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I713" t="n">
        <v>248.6000061035156</v>
      </c>
      <c r="J713" t="n">
        <v>987.9179077148438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I714" t="n">
        <v>257.6499938964844</v>
      </c>
      <c r="J714" t="n">
        <v>1022.780883789062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I715" t="n">
        <v>258.8500061035156</v>
      </c>
      <c r="J715" t="n">
        <v>1160.844482421875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I716" t="n">
        <v>271.75</v>
      </c>
      <c r="J716" t="n">
        <v>1131.287719726562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I717" t="n">
        <v>275.6499938964844</v>
      </c>
      <c r="J717" t="n">
        <v>1171.903564453125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I718" t="n">
        <v>279.2999877929688</v>
      </c>
      <c r="J718" t="n">
        <v>1162.233154296875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I719" t="n">
        <v>279.1000061035156</v>
      </c>
      <c r="J719" t="n">
        <v>1164.167114257812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I720" t="n">
        <v>274.0499877929688</v>
      </c>
      <c r="J720" t="n">
        <v>1195.409912109375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I721" t="n">
        <v>281.3999938964844</v>
      </c>
      <c r="J721" t="n">
        <v>1192.781616210938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I722" t="n">
        <v>295.4500122070312</v>
      </c>
      <c r="J722" t="n">
        <v>1207.113647460938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I723" t="n">
        <v>302.1499938964844</v>
      </c>
      <c r="J723" t="n">
        <v>1191.0458984375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I724" t="n">
        <v>303.25</v>
      </c>
      <c r="J724" t="n">
        <v>1185.590698242188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I725" t="n">
        <v>298.3500061035156</v>
      </c>
      <c r="J725" t="n">
        <v>1185.14453125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I726" t="n">
        <v>304.8500061035156</v>
      </c>
      <c r="J726" t="n">
        <v>1179.8876953125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I727" t="n">
        <v>293.3999938964844</v>
      </c>
      <c r="J727" t="n">
        <v>1190.549926757812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I728" t="n">
        <v>294.75</v>
      </c>
      <c r="J728" t="n">
        <v>1178.598388671875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I729" t="n">
        <v>294.7000122070312</v>
      </c>
      <c r="J729" t="n">
        <v>1160.00146484375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I730" t="n">
        <v>291.9500122070312</v>
      </c>
      <c r="J730" t="n">
        <v>1152.513061523438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I731" t="n">
        <v>286.7000122070312</v>
      </c>
      <c r="J731" t="n">
        <v>1144.231201171875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I732" t="n">
        <v>278.6499938964844</v>
      </c>
      <c r="J732" t="n">
        <v>1121.964477539062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I733" t="n">
        <v>292.5499877929688</v>
      </c>
      <c r="J733" t="n">
        <v>1101.334350585938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I734" t="n">
        <v>290.2999877929688</v>
      </c>
      <c r="J734" t="n">
        <v>1070.240234375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I735" t="n">
        <v>289</v>
      </c>
      <c r="J735" t="n">
        <v>1051.197021484375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I736" t="n">
        <v>302.2999877929688</v>
      </c>
      <c r="J736" t="n">
        <v>1045.890747070312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I737" t="n">
        <v>302.1499938964844</v>
      </c>
      <c r="J737" t="n">
        <v>1035.972412109375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I738" t="n">
        <v>298.9500122070312</v>
      </c>
      <c r="J738" t="n">
        <v>1041.72509765625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I739" t="n">
        <v>297.0499877929688</v>
      </c>
      <c r="J739" t="n">
        <v>1085.81201171875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I740" t="n">
        <v>304.1499938964844</v>
      </c>
      <c r="J740" t="n">
        <v>1074.157958984375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I741" t="n">
        <v>319.2000122070312</v>
      </c>
      <c r="J741" t="n">
        <v>1075.348266601562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I742" t="n">
        <v>322.6499938964844</v>
      </c>
      <c r="J742" t="n">
        <v>1197.889526367188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I743" t="n">
        <v>319.2000122070312</v>
      </c>
      <c r="J743" t="n">
        <v>1169.919799804688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I744" t="n">
        <v>303.25</v>
      </c>
      <c r="J744" t="n">
        <v>1077.629516601562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I745" t="n">
        <v>309.5499877929688</v>
      </c>
      <c r="J745" t="n">
        <v>1126.527099609375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I746" t="n">
        <v>302.1499938964844</v>
      </c>
      <c r="J746" t="n">
        <v>1107.731689453125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I747" t="n">
        <v>287.0499877929688</v>
      </c>
      <c r="J747" t="n">
        <v>1079.563598632812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I748" t="n">
        <v>292.1499938964844</v>
      </c>
      <c r="J748" t="n">
        <v>1028.136840820312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I749" t="n">
        <v>277.5499877929688</v>
      </c>
      <c r="J749" t="n">
        <v>965.2545166015625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I750" t="n">
        <v>274.9500122070312</v>
      </c>
      <c r="J750" t="n">
        <v>995.0591430664062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I751" t="n">
        <v>275.1000061035156</v>
      </c>
      <c r="J751" t="n">
        <v>1003.787292480469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I752" t="n">
        <v>279.2999877929688</v>
      </c>
      <c r="J752" t="n">
        <v>1016.433227539062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I753" t="n">
        <v>285.6000061035156</v>
      </c>
      <c r="J753" t="n">
        <v>1012.763366699219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I754" t="n">
        <v>280.9500122070312</v>
      </c>
      <c r="J754" t="n">
        <v>1028.682495117188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I755" t="n">
        <v>276.5499877929688</v>
      </c>
      <c r="J755" t="n">
        <v>1000.06787109375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I756" t="n">
        <v>274.3999938964844</v>
      </c>
      <c r="J756" t="n">
        <v>989.2569580078125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I757" t="n">
        <v>274.3999938964844</v>
      </c>
      <c r="J757" t="n">
        <v>992.7283935546875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I758" t="n">
        <v>262.75</v>
      </c>
      <c r="J758" t="n">
        <v>979.4873046875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I759" t="n">
        <v>249.6499938964844</v>
      </c>
      <c r="J759" t="n">
        <v>931.8792114257812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I760" t="n">
        <v>240.6000061035156</v>
      </c>
      <c r="J760" t="n">
        <v>913.7286376953125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I761" t="n">
        <v>248.25</v>
      </c>
      <c r="J761" t="n">
        <v>942.98779296875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I762" t="n">
        <v>250.8500061035156</v>
      </c>
      <c r="J762" t="n">
        <v>943.0869140625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I763" t="n">
        <v>250.6000061035156</v>
      </c>
      <c r="J763" t="n">
        <v>961.683837890625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I764" t="n">
        <v>246.3500061035156</v>
      </c>
      <c r="J764" t="n">
        <v>960.7416381835938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I765" t="n">
        <v>234.0500030517578</v>
      </c>
      <c r="J765" t="n">
        <v>932.4743041992188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I766" t="n">
        <v>245.5</v>
      </c>
      <c r="J766" t="n">
        <v>950.5256958007812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I767" t="n">
        <v>254.4499969482422</v>
      </c>
      <c r="J767" t="n">
        <v>963.3699951171875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I768" t="n">
        <v>272</v>
      </c>
      <c r="J768" t="n">
        <v>960.1961059570312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I769" t="n">
        <v>286.5</v>
      </c>
      <c r="J769" t="n">
        <v>945.6657104492188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I770" t="n">
        <v>284.4500122070312</v>
      </c>
      <c r="J770" t="n">
        <v>928.30859375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I771" t="n">
        <v>267.5</v>
      </c>
      <c r="J771" t="n">
        <v>905.1492309570312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I772" t="n">
        <v>266.7999877929688</v>
      </c>
      <c r="J772" t="n">
        <v>890.4204711914062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I773" t="n">
        <v>266.7000122070312</v>
      </c>
      <c r="J773" t="n">
        <v>898.1567993164062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I774" t="n">
        <v>250.1499938964844</v>
      </c>
      <c r="J774" t="n">
        <v>863.988037109375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I775" t="n">
        <v>244.3500061035156</v>
      </c>
      <c r="J775" t="n">
        <v>836.2662353515625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I776" t="n">
        <v>248.6000061035156</v>
      </c>
      <c r="J776" t="n">
        <v>815.83447265625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I777" t="n">
        <v>256.25</v>
      </c>
      <c r="J777" t="n">
        <v>840.283203125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I778" t="n">
        <v>258.3500061035156</v>
      </c>
      <c r="J778" t="n">
        <v>852.730712890625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I779" t="n">
        <v>252.3000030517578</v>
      </c>
      <c r="J779" t="n">
        <v>838.8945922851562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I780" t="n">
        <v>240.8000030517578</v>
      </c>
      <c r="J780" t="n">
        <v>826.000732421875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I781" t="n">
        <v>238.8000030517578</v>
      </c>
      <c r="J781" t="n">
        <v>825.951171875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I782" t="n">
        <v>222.9499969482422</v>
      </c>
      <c r="J782" t="n">
        <v>815.884033203125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I783" t="n">
        <v>211.9499969482422</v>
      </c>
      <c r="J783" t="n">
        <v>781.3681030273438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I784" t="n">
        <v>206.5800018310547</v>
      </c>
      <c r="J784" t="n">
        <v>756.0267333984375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I785" t="n">
        <v>205.8899993896484</v>
      </c>
      <c r="J785" t="n">
        <v>768.0775756835938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I786" t="n">
        <v>219.6000061035156</v>
      </c>
      <c r="J786" t="n">
        <v>799.0228271484375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I787" t="n">
        <v>235.8600006103516</v>
      </c>
      <c r="J787" t="n">
        <v>816.5287475585938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I788" t="n">
        <v>239.3500061035156</v>
      </c>
      <c r="J788" t="n">
        <v>835.6215209960938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I789" t="n">
        <v>229.7200012207031</v>
      </c>
      <c r="J789" t="n">
        <v>808.4452514648438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I790" t="n">
        <v>225.9100036621094</v>
      </c>
      <c r="J790" t="n">
        <v>794.857177734375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I791" t="n">
        <v>220.3300018310547</v>
      </c>
      <c r="J791" t="n">
        <v>789.7987060546875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I792" t="n">
        <v>218.4400024414062</v>
      </c>
      <c r="J792" t="n">
        <v>780.9217529296875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I793" t="n">
        <v>219.3800048828125</v>
      </c>
      <c r="J793" t="n">
        <v>770.3588256835938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I794" t="n">
        <v>219.3800048828125</v>
      </c>
      <c r="J794" t="n">
        <v>770.3588256835938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I795" t="n">
        <v>242.3500061035156</v>
      </c>
      <c r="J795" t="n">
        <v>816.5287475585938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I796" t="n">
        <v>237.2799987792969</v>
      </c>
      <c r="J796" t="n">
        <v>823.32275390625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I797" t="n">
        <v>239.5</v>
      </c>
      <c r="J797" t="n">
        <v>834.976806640625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I798" t="n">
        <v>243.6399993896484</v>
      </c>
      <c r="J798" t="n">
        <v>840.4815673828125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I799" t="n">
        <v>237.8000030517578</v>
      </c>
      <c r="J799" t="n">
        <v>826.2982788085938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I800" t="n">
        <v>253.7799987792969</v>
      </c>
      <c r="J800" t="n">
        <v>802.4942016601562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I801" t="n">
        <v>255.1199951171875</v>
      </c>
      <c r="J801" t="n">
        <v>797.9813842773438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I802" t="n">
        <v>258.6400146484375</v>
      </c>
      <c r="J802" t="n">
        <v>801.3040771484375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I803" t="n">
        <v>254.25</v>
      </c>
      <c r="J803" t="n">
        <v>809.0899658203125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I804" t="n">
        <v>257.2000122070312</v>
      </c>
      <c r="J804" t="n">
        <v>811.1231689453125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I805" t="n">
        <v>262.25</v>
      </c>
      <c r="J805" t="n">
        <v>818.7603149414062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I806" t="n">
        <v>250.3500061035156</v>
      </c>
      <c r="J806" t="n">
        <v>788.6085205078125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I807" t="n">
        <v>241.5</v>
      </c>
      <c r="J807" t="n">
        <v>740.9012451171875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I808" t="n">
        <v>245.3500061035156</v>
      </c>
      <c r="J808" t="n">
        <v>763.911865234375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I809" t="n">
        <v>243.75</v>
      </c>
      <c r="J809" t="n">
        <v>774.7228393554688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I810" t="n">
        <v>250.1499938964844</v>
      </c>
      <c r="J810" t="n">
        <v>787.9638671875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I811" t="n">
        <v>255</v>
      </c>
      <c r="J811" t="n">
        <v>816.7271118164062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I812" t="n">
        <v>253.1999969482422</v>
      </c>
      <c r="J812" t="n">
        <v>832.89404296875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I813" t="n">
        <v>262.2999877929688</v>
      </c>
      <c r="J813" t="n">
        <v>833.8363037109375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I814" t="n">
        <v>271.25</v>
      </c>
      <c r="J814" t="n">
        <v>872.2203369140625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I815" t="n">
        <v>266.5499877929688</v>
      </c>
      <c r="J815" t="n">
        <v>868.60009765625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I816" t="n">
        <v>266.25</v>
      </c>
      <c r="J816" t="n">
        <v>866.1205444335938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I817" t="n">
        <v>269.1000061035156</v>
      </c>
      <c r="J817" t="n">
        <v>872.170654296875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I818" t="n">
        <v>256.8999938964844</v>
      </c>
      <c r="J818" t="n">
        <v>844.3992309570312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I819" t="n">
        <v>255.3000030517578</v>
      </c>
      <c r="J819" t="n">
        <v>861.706787109375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I820" t="n">
        <v>256.7000122070312</v>
      </c>
      <c r="J820" t="n">
        <v>865.0294799804688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I821" t="n">
        <v>254.5500030517578</v>
      </c>
      <c r="J821" t="n">
        <v>845.8374633789062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I822" t="n">
        <v>251.75</v>
      </c>
      <c r="J822" t="n">
        <v>849.7056884765625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I823" t="n">
        <v>256.3999938964844</v>
      </c>
      <c r="J823" t="n">
        <v>866.1701049804688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I824" t="n">
        <v>236.3500061035156</v>
      </c>
      <c r="J824" t="n">
        <v>841.027099609375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I825" t="n">
        <v>240.5</v>
      </c>
      <c r="J825" t="n">
        <v>830.4144287109375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I826" t="n">
        <v>233.6000061035156</v>
      </c>
      <c r="J826" t="n">
        <v>817.123779296875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I827" t="n">
        <v>234.6000061035156</v>
      </c>
      <c r="J827" t="n">
        <v>804.5275268554688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I828" t="n">
        <v>255.3500061035156</v>
      </c>
      <c r="J828" t="n">
        <v>862.5499267578125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I829" t="n">
        <v>265.0499877929688</v>
      </c>
      <c r="J829" t="n">
        <v>873.0633544921875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I830" t="n">
        <v>271.6499938964844</v>
      </c>
      <c r="J830" t="n">
        <v>892.552978515625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I831" t="n">
        <v>272.0499877929688</v>
      </c>
      <c r="J831" t="n">
        <v>907.9759521484375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I832" t="n">
        <v>279.5</v>
      </c>
      <c r="J832" t="n">
        <v>918.241455078125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I833" t="n">
        <v>279.5</v>
      </c>
      <c r="J833" t="n">
        <v>921.0186157226562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I834" t="n">
        <v>274.6499938964844</v>
      </c>
      <c r="J834" t="n">
        <v>912.092041015625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I835" t="n">
        <v>276.1499938964844</v>
      </c>
      <c r="J835" t="n">
        <v>913.133544921875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I836" t="n">
        <v>283.3999938964844</v>
      </c>
      <c r="J836" t="n">
        <v>904.7029418945312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I837" t="n">
        <v>305.4500122070312</v>
      </c>
      <c r="J837" t="n">
        <v>918.19189453125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I838" t="n">
        <v>293.5499877929688</v>
      </c>
      <c r="J838" t="n">
        <v>909.31494140625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I839" t="n">
        <v>306.7999877929688</v>
      </c>
      <c r="J839" t="n">
        <v>912.9351806640625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I840" t="n">
        <v>308.2999877929688</v>
      </c>
      <c r="J840" t="n">
        <v>920.7705688476562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I841" t="n">
        <v>313.1000061035156</v>
      </c>
      <c r="J841" t="n">
        <v>914.720458984375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I842" t="n">
        <v>330.5</v>
      </c>
      <c r="J842" t="n">
        <v>930.9369506835938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I843" t="n">
        <v>356.8500061035156</v>
      </c>
      <c r="J843" t="n">
        <v>935.8961181640625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I844" t="n">
        <v>342.0499877929688</v>
      </c>
      <c r="J844" t="n">
        <v>919.33251953125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I845" t="n">
        <v>380.6000061035156</v>
      </c>
      <c r="J845" t="n">
        <v>941.9464111328125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I846" t="n">
        <v>371.4500122070312</v>
      </c>
      <c r="J846" t="n">
        <v>964.5106201171875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I847" t="n">
        <v>371.7999877929688</v>
      </c>
      <c r="J847" t="n">
        <v>958.5595703125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I848" t="n">
        <v>390.3500061035156</v>
      </c>
      <c r="J848" t="n">
        <v>967.1885986328125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I849" t="n">
        <v>404.6000061035156</v>
      </c>
      <c r="J849" t="n">
        <v>976.8093872070312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I850" t="n">
        <v>400.9500122070312</v>
      </c>
      <c r="J850" t="n">
        <v>996.497314453125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I851" t="n">
        <v>395.4500122070312</v>
      </c>
      <c r="J851" t="n">
        <v>992.3811645507812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I852" t="n">
        <v>384.5499877929688</v>
      </c>
      <c r="J852" t="n">
        <v>967.08935546875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I853" t="n">
        <v>380.8999938964844</v>
      </c>
      <c r="J853" t="n">
        <v>973.0899658203125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I854" t="n">
        <v>368.1000061035156</v>
      </c>
      <c r="J854" t="n">
        <v>966.5934448242188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I855" t="n">
        <v>386.5</v>
      </c>
      <c r="J855" t="n">
        <v>951.6663208007812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I856" t="n">
        <v>382.7999877929688</v>
      </c>
      <c r="J856" t="n">
        <v>923.6937255859375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I857" t="n">
        <v>371.6000061035156</v>
      </c>
      <c r="J857" t="n">
        <v>941.1641845703125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I858" t="n">
        <v>377.25</v>
      </c>
      <c r="J858" t="n">
        <v>938.97412109375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I859" t="n">
        <v>385.3999938964844</v>
      </c>
      <c r="J859" t="n">
        <v>949.6256713867188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I860" t="n">
        <v>404.6499938964844</v>
      </c>
      <c r="J860" t="n">
        <v>973.11865234375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I861" t="n">
        <v>417.3999938964844</v>
      </c>
      <c r="J861" t="n">
        <v>962.4173583984375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I862" t="n">
        <v>413.0499877929688</v>
      </c>
      <c r="J862" t="n">
        <v>962.7160034179688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I863" t="n">
        <v>409.6499938964844</v>
      </c>
      <c r="J863" t="n">
        <v>965.6029052734375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I864" t="n">
        <v>406.3999938964844</v>
      </c>
      <c r="J864" t="n">
        <v>962.1685180664062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I865" t="n">
        <v>396.75</v>
      </c>
      <c r="J865" t="n">
        <v>953.358642578125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I866" t="n">
        <v>376.9500122070312</v>
      </c>
      <c r="J866" t="n">
        <v>946.7885131835938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I867" t="n">
        <v>374.2000122070312</v>
      </c>
      <c r="J867" t="n">
        <v>948.8790283203125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I868" t="n">
        <v>371.8999938964844</v>
      </c>
      <c r="J868" t="n">
        <v>936.9334716796875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I869" t="n">
        <v>373.4500122070312</v>
      </c>
      <c r="J869" t="n">
        <v>937.6800537109375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I870" t="n">
        <v>366.0499877929688</v>
      </c>
      <c r="J870" t="n">
        <v>933.947021484375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I871" t="n">
        <v>372.1499938964844</v>
      </c>
      <c r="J871" t="n">
        <v>936.9832153320312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I872" t="n">
        <v>377.75</v>
      </c>
      <c r="J872" t="n">
        <v>929.1190185546875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I873" t="n">
        <v>389.3999938964844</v>
      </c>
      <c r="J873" t="n">
        <v>924.3407592773438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I874" t="n">
        <v>387.2000122070312</v>
      </c>
      <c r="J874" t="n">
        <v>935.3905029296875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I875" t="n">
        <v>400.2999877929688</v>
      </c>
      <c r="J875" t="n">
        <v>941.8610229492188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I876" t="n">
        <v>396.3500061035156</v>
      </c>
      <c r="J876" t="n">
        <v>957.3902587890625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I877" t="n">
        <v>390.2999877929688</v>
      </c>
      <c r="J877" t="n">
        <v>953.9559326171875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I878" t="n">
        <v>383.9500122070312</v>
      </c>
      <c r="J878" t="n">
        <v>947.53515625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I879" t="n">
        <v>376.0499877929688</v>
      </c>
      <c r="J879" t="n">
        <v>938.0781860351562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I880" t="n">
        <v>378.75</v>
      </c>
      <c r="J880" t="n">
        <v>937.879150390625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I881" t="n">
        <v>359.8500061035156</v>
      </c>
      <c r="J881" t="n">
        <v>923.892822265625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I882" t="n">
        <v>341.8500061035156</v>
      </c>
      <c r="J882" t="n">
        <v>903.8839111328125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I883" t="n">
        <v>326.3999938964844</v>
      </c>
      <c r="J883" t="n">
        <v>887.3093872070312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I884" t="n">
        <v>340.25</v>
      </c>
      <c r="J884" t="n">
        <v>883.7755126953125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I885" t="n">
        <v>327.4500122070312</v>
      </c>
      <c r="J885" t="n">
        <v>881.68505859375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I886" t="n">
        <v>328.1000061035156</v>
      </c>
      <c r="J886" t="n">
        <v>864.4634399414062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I887" t="n">
        <v>311.7000122070312</v>
      </c>
      <c r="J887" t="n">
        <v>850.228271484375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I888" t="n">
        <v>296.1499938964844</v>
      </c>
      <c r="J888" t="n">
        <v>859.1874389648438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I889" t="n">
        <v>281.3500061035156</v>
      </c>
      <c r="J889" t="n">
        <v>853.8119506835938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I890" t="n">
        <v>295.0499877929688</v>
      </c>
      <c r="J890" t="n">
        <v>840.8709106445312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I891" t="n">
        <v>281.2999877929688</v>
      </c>
      <c r="J891" t="n">
        <v>848.635498046875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I892" t="n">
        <v>273.3999938964844</v>
      </c>
      <c r="J892" t="n">
        <v>835.3460693359375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I893" t="n">
        <v>274.9500122070312</v>
      </c>
      <c r="J893" t="n">
        <v>838.1333618164062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I894" t="n">
        <v>270.9500122070312</v>
      </c>
      <c r="J894" t="n">
        <v>837.2871704101562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I895" t="n">
        <v>257.3999938964844</v>
      </c>
      <c r="J895" t="n">
        <v>842.1649780273438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I896" t="n">
        <v>259.7999877929688</v>
      </c>
      <c r="J896" t="n">
        <v>829.671875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I897" t="n">
        <v>261.8500061035156</v>
      </c>
      <c r="J897" t="n">
        <v>885.9655151367188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I898" t="n">
        <v>274.8999938964844</v>
      </c>
      <c r="J898" t="n">
        <v>902.7391357421875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I899" t="n">
        <v>288.6000061035156</v>
      </c>
      <c r="J899" t="n">
        <v>894.7256469726562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I900" t="n">
        <v>302.75</v>
      </c>
      <c r="J900" t="n">
        <v>919.6123046875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I901" t="n">
        <v>290.1499938964844</v>
      </c>
      <c r="J901" t="n">
        <v>900.4495849609375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I902" t="n">
        <v>275.6499938964844</v>
      </c>
      <c r="J902" t="n">
        <v>888.0559692382812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I903" t="n">
        <v>267.0499877929688</v>
      </c>
      <c r="J903" t="n">
        <v>873.07421875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I904" t="n">
        <v>273.0499877929688</v>
      </c>
      <c r="J904" t="n">
        <v>874.4181518554688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I905" t="n">
        <v>265.1499938964844</v>
      </c>
      <c r="J905" t="n">
        <v>876.1104125976562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I906" t="n">
        <v>266.0499877929688</v>
      </c>
      <c r="J906" t="n">
        <v>885.3184814453125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I907" t="n">
        <v>279.3500061035156</v>
      </c>
      <c r="J907" t="n">
        <v>914.3861083984375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I908" t="n">
        <v>293.2000122070312</v>
      </c>
      <c r="J908" t="n">
        <v>935.6393432617188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I909" t="n">
        <v>287.3999938964844</v>
      </c>
      <c r="J909" t="n">
        <v>914.4358520507812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I910" t="n">
        <v>282.7999877929688</v>
      </c>
      <c r="J910" t="n">
        <v>915.2820434570312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I911" t="n">
        <v>271.8500061035156</v>
      </c>
      <c r="J911" t="n">
        <v>928.0239868164062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I912" t="n">
        <v>265.5</v>
      </c>
      <c r="J912" t="n">
        <v>914.3363647460938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I913" t="n">
        <v>261.5499877929688</v>
      </c>
      <c r="J913" t="n">
        <v>912.9924926757812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I914" t="n">
        <v>257.8999938964844</v>
      </c>
      <c r="J914" t="n">
        <v>922.8475952148438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I915" t="n">
        <v>248.1999969482422</v>
      </c>
      <c r="J915" t="n">
        <v>914.13720703125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I916" t="n">
        <v>248</v>
      </c>
      <c r="J916" t="n">
        <v>919.4132080078125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I917" t="n">
        <v>260.3999938964844</v>
      </c>
      <c r="J917" t="n">
        <v>920.806884765625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I918" t="n">
        <v>271.4500122070312</v>
      </c>
      <c r="J918" t="n">
        <v>921.553466796875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I919" t="n">
        <v>267.3500061035156</v>
      </c>
      <c r="J919" t="n">
        <v>919.9109497070312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I920" t="n">
        <v>258</v>
      </c>
      <c r="J920" t="n">
        <v>915.5308837890625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I921" t="n">
        <v>265.3500061035156</v>
      </c>
      <c r="J921" t="n">
        <v>903.0875854492188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I922" t="n">
        <v>264.7999877929688</v>
      </c>
      <c r="J922" t="n">
        <v>907.5671997070312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I923" t="n">
        <v>257</v>
      </c>
      <c r="J923" t="n">
        <v>894.9744873046875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I924" t="n">
        <v>253</v>
      </c>
      <c r="J924" t="n">
        <v>879.4949951171875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I925" t="n">
        <v>247.1999969482422</v>
      </c>
      <c r="J925" t="n">
        <v>860.3820190429688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I926" t="n">
        <v>247.6499938964844</v>
      </c>
      <c r="J926" t="n">
        <v>865.1104736328125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I927" t="n">
        <v>242.1000061035156</v>
      </c>
      <c r="J927" t="n">
        <v>856.3006591796875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I928" t="n">
        <v>243.6100006103516</v>
      </c>
      <c r="J928" t="n">
        <v>872.9746704101562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I929" t="n">
        <v>249.5800018310547</v>
      </c>
      <c r="J929" t="n">
        <v>889.001708984375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I930" t="n">
        <v>243.7599945068359</v>
      </c>
      <c r="J930" t="n">
        <v>892.3862915039062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I931" t="n">
        <v>235.1000061035156</v>
      </c>
      <c r="J931" t="n">
        <v>900.4993286132812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I932" t="n">
        <v>232.5200042724609</v>
      </c>
      <c r="J932" t="n">
        <v>920.4086303710938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I933" t="n">
        <v>230.3300018310547</v>
      </c>
      <c r="J933" t="n">
        <v>912.7435913085938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I934" t="n">
        <v>241.8399963378906</v>
      </c>
      <c r="J934" t="n">
        <v>929.4674682617188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I935" t="n">
        <v>236.8500061035156</v>
      </c>
      <c r="J935" t="n">
        <v>913.9879760742188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I936" t="n">
        <v>225.3999938964844</v>
      </c>
      <c r="J936" t="n">
        <v>897.512939453125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I937" t="n">
        <v>229.2299957275391</v>
      </c>
      <c r="J937" t="n">
        <v>902.7391357421875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I938" t="n">
        <v>230.0099945068359</v>
      </c>
      <c r="J938" t="n">
        <v>905.5762329101562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I939" t="n">
        <v>223.7200012207031</v>
      </c>
      <c r="J939" t="n">
        <v>895.4224853515625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I940" t="n">
        <v>224.4100036621094</v>
      </c>
      <c r="J940" t="n">
        <v>900.947265625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I941" t="n">
        <v>226.0700073242188</v>
      </c>
      <c r="J941" t="n">
        <v>907.5173950195312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I942" t="n">
        <v>229.6900024414062</v>
      </c>
      <c r="J942" t="n">
        <v>908.363525390625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I943" t="n">
        <v>230.1000061035156</v>
      </c>
      <c r="J943" t="n">
        <v>902.5401000976562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I944" t="n">
        <v>225.6100006103516</v>
      </c>
      <c r="J944" t="n">
        <v>906.7210083007812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I945" t="n">
        <v>214.3200073242188</v>
      </c>
      <c r="J945" t="n">
        <v>908.4630737304688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I946" t="n">
        <v>217.8200073242188</v>
      </c>
      <c r="J946" t="n">
        <v>913.3408813476562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I947" t="n">
        <v>217.9100036621094</v>
      </c>
      <c r="J947" t="n">
        <v>902.191650390625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I948" t="n">
        <v>215.9600067138672</v>
      </c>
      <c r="J948" t="n">
        <v>891.0922241210938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I949" t="n">
        <v>205.1600036621094</v>
      </c>
      <c r="J949" t="n">
        <v>892.784423828125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I950" t="n">
        <v>194.8999938964844</v>
      </c>
      <c r="J950" t="n">
        <v>886.0153198242188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I951" t="n">
        <v>185.1499938964844</v>
      </c>
      <c r="J951" t="n">
        <v>869.0426025390625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I952" t="n">
        <v>175.8899993896484</v>
      </c>
      <c r="J952" t="n">
        <v>862.7711791992188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I953" t="n">
        <v>169.6199951171875</v>
      </c>
      <c r="J953" t="n">
        <v>860.9295043945312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I954" t="n">
        <v>173.7899932861328</v>
      </c>
      <c r="J954" t="n">
        <v>859.535888671875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I955" t="n">
        <v>177.6499938964844</v>
      </c>
      <c r="J955" t="n">
        <v>870.4860229492188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I956" t="n">
        <v>184.6600036621094</v>
      </c>
      <c r="J956" t="n">
        <v>867.0516357421875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I957" t="n">
        <v>186.5800018310547</v>
      </c>
      <c r="J957" t="n">
        <v>864.114990234375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I958" t="n">
        <v>189.1300048828125</v>
      </c>
      <c r="J958" t="n">
        <v>866.6036987304688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I959" t="n">
        <v>179.6699981689453</v>
      </c>
      <c r="J959" t="n">
        <v>857.6444702148438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I960" t="n">
        <v>179.3600006103516</v>
      </c>
      <c r="J960" t="n">
        <v>861.42724609375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I961" t="n">
        <v>170.5299987792969</v>
      </c>
      <c r="J961" t="n">
        <v>865.010986328125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I962" t="n">
        <v>165.2899932861328</v>
      </c>
      <c r="J962" t="n">
        <v>859.6851806640625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I963" t="n">
        <v>157.0200042724609</v>
      </c>
      <c r="J963" t="n">
        <v>848.0880126953125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I964" t="n">
        <v>150.4400024414062</v>
      </c>
      <c r="J964" t="n">
        <v>849.3821411132812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I965" t="n">
        <v>157.9600067138672</v>
      </c>
      <c r="J965" t="n">
        <v>854.0608520507812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I966" t="n">
        <v>165.8500061035156</v>
      </c>
      <c r="J966" t="n">
        <v>866.504150390625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I967" t="n">
        <v>171.9199981689453</v>
      </c>
      <c r="J967" t="n">
        <v>864.164794921875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I968" t="n">
        <v>165.3200073242188</v>
      </c>
      <c r="J968" t="n">
        <v>863.4181518554688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I969" t="n">
        <v>161.3200073242188</v>
      </c>
      <c r="J969" t="n">
        <v>859.88427734375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I970" t="n">
        <v>160.5800018310547</v>
      </c>
      <c r="J970" t="n">
        <v>851.5721435546875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I971" t="n">
        <v>158.8800048828125</v>
      </c>
      <c r="J971" t="n">
        <v>844.7034301757812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I972" t="n">
        <v>154.7100067138672</v>
      </c>
      <c r="J972" t="n">
        <v>831.613037109375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I973" t="n">
        <v>146.9700012207031</v>
      </c>
      <c r="J973" t="n">
        <v>814.0928344726562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I974" t="n">
        <v>139.6600036621094</v>
      </c>
      <c r="J974" t="n">
        <v>813.6946411132812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I975" t="n">
        <v>135.1300048828125</v>
      </c>
      <c r="J975" t="n">
        <v>814.7896728515625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I976" t="n">
        <v>129.2899932861328</v>
      </c>
      <c r="J976" t="n">
        <v>815.1878662109375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I977" t="n">
        <v>135.75</v>
      </c>
      <c r="J977" t="n">
        <v>819.9163208007812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I978" t="n">
        <v>142.5299987792969</v>
      </c>
      <c r="J978" t="n">
        <v>818.2239990234375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I979" t="n">
        <v>149.6499938964844</v>
      </c>
      <c r="J979" t="n">
        <v>813.9435424804688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I980" t="n">
        <v>157.1300048828125</v>
      </c>
      <c r="J980" t="n">
        <v>799.9571533203125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I981" t="n">
        <v>164.9600067138672</v>
      </c>
      <c r="J981" t="n">
        <v>792.3916625976562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I982" t="n">
        <v>173.1999969482422</v>
      </c>
      <c r="J982" t="n">
        <v>809.961669921875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I983" t="n">
        <v>173.1999969482422</v>
      </c>
      <c r="J983" t="n">
        <v>812.9480590820312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I984" t="n">
        <v>173.1999969482422</v>
      </c>
      <c r="J984" t="n">
        <v>824.4954223632812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I985" t="n">
        <v>173.1999969482422</v>
      </c>
      <c r="J985" t="n">
        <v>811.405029296875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I986" t="n">
        <v>173.1999969482422</v>
      </c>
      <c r="J986" t="n">
        <v>813.7444458007812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I987" t="n">
        <v>164.5399932861328</v>
      </c>
      <c r="J987" t="n">
        <v>804.884765625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I988" t="n">
        <v>164.5399932861328</v>
      </c>
      <c r="J988" t="n">
        <v>789.2061157226562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I989" t="n">
        <v>164.5399932861328</v>
      </c>
      <c r="J989" t="n">
        <v>802.0476684570312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I990" t="n">
        <v>164.5399932861328</v>
      </c>
      <c r="J990" t="n">
        <v>814.4910278320312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I991" t="n">
        <v>164.5399932861328</v>
      </c>
      <c r="J991" t="n">
        <v>813.5950927734375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I992" t="n">
        <v>156.3200073242188</v>
      </c>
      <c r="J992" t="n">
        <v>809.911865234375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I993" t="n">
        <v>156.3200073242188</v>
      </c>
      <c r="J993" t="n">
        <v>798.7128295898438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I994" t="n">
        <v>156.3200073242188</v>
      </c>
      <c r="J994" t="n">
        <v>800.95263671875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I995" t="n">
        <v>156.3200073242188</v>
      </c>
      <c r="J995" t="n">
        <v>781.3917236328125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I996" t="n">
        <v>156.3200073242188</v>
      </c>
      <c r="J996" t="n">
        <v>765.4144897460938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I997" t="n">
        <v>148.5099945068359</v>
      </c>
      <c r="J997" t="n">
        <v>769.2470092773438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I998" t="n">
        <v>148.5099945068359</v>
      </c>
      <c r="J998" t="n">
        <v>770.6904907226562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I999" t="n">
        <v>148.5099945068359</v>
      </c>
      <c r="J999" t="n">
        <v>760.8850708007812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I1000" t="n">
        <v>148.5099945068359</v>
      </c>
      <c r="J1000" t="n">
        <v>760.8850708007812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I1001" t="n">
        <v>148.5099945068359</v>
      </c>
      <c r="J1001" t="n">
        <v>751.0797729492188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I1002" t="n">
        <v>141.0899963378906</v>
      </c>
      <c r="J1002" t="n">
        <v>732.81298828125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I1003" t="n">
        <v>141.0899963378906</v>
      </c>
      <c r="J1003" t="n">
        <v>706.0846557617188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I1004" t="n">
        <v>141.0899963378906</v>
      </c>
      <c r="J1004" t="n">
        <v>694.5870361328125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I1005" t="n">
        <v>141.0899963378906</v>
      </c>
      <c r="J1005" t="n">
        <v>702.3516235351562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I1006" t="n">
        <v>141.0899963378906</v>
      </c>
      <c r="J1006" t="n">
        <v>691.8992309570312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I1007" t="n">
        <v>134.0399932861328</v>
      </c>
      <c r="J1007" t="n">
        <v>685.080322265625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I1008" t="n">
        <v>134.0399932861328</v>
      </c>
      <c r="J1008" t="n">
        <v>709.5687866210938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I1009" t="n">
        <v>134.0399932861328</v>
      </c>
      <c r="J1009" t="n">
        <v>713.9985961914062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I1010" t="n">
        <v>134.0399932861328</v>
      </c>
      <c r="J1010" t="n">
        <v>709.917236328125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I1011" t="n">
        <v>120.9800033569336</v>
      </c>
      <c r="J1011" t="n">
        <v>703.0484619140625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I1012" t="n">
        <v>126.3499984741211</v>
      </c>
      <c r="J1012" t="n">
        <v>731.518798828125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I1013" t="n">
        <v>132.6600036621094</v>
      </c>
      <c r="J1013" t="n">
        <v>741.1748657226562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I1014" t="n">
        <v>126.0299987792969</v>
      </c>
      <c r="J1014" t="n">
        <v>728.4329223632812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I1015" t="n">
        <v>120.1100006103516</v>
      </c>
      <c r="J1015" t="n">
        <v>720.31982421875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I1016" t="n">
        <v>116.7900009155273</v>
      </c>
      <c r="J1016" t="n">
        <v>785.871337890625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I1017" t="n">
        <v>119.8399963378906</v>
      </c>
      <c r="J1017" t="n">
        <v>779.1021728515625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I1018" t="n">
        <v>114.8099975585938</v>
      </c>
      <c r="J1018" t="n">
        <v>769.94384765625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I1019" t="n">
        <v>109.5800018310547</v>
      </c>
      <c r="J1019" t="n">
        <v>756.455322265625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I1020" t="n">
        <v>104.1100006103516</v>
      </c>
      <c r="J1020" t="n">
        <v>738.3875732421875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I1021" t="n">
        <v>98.91000366210938</v>
      </c>
      <c r="J1021" t="n">
        <v>736.247314453125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I1022" t="n">
        <v>103.8499984741211</v>
      </c>
      <c r="J1022" t="n">
        <v>739.681640625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I1023" t="n">
        <v>109.0400009155273</v>
      </c>
      <c r="J1023" t="n">
        <v>755.7584838867188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I1024" t="n">
        <v>108.2099990844727</v>
      </c>
      <c r="J1024" t="n">
        <v>720.2700805664062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I1025" t="n">
        <v>103.8099975585938</v>
      </c>
      <c r="J1025" t="n">
        <v>727.0392456054688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I1026" t="n">
        <v>98.76999664306641</v>
      </c>
      <c r="J1026" t="n">
        <v>717.1343994140625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I1027" t="n">
        <v>95.58999633789062</v>
      </c>
      <c r="J1027" t="n">
        <v>706.38330078125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I1028" t="n">
        <v>97.62999725341797</v>
      </c>
      <c r="J1028" t="n">
        <v>705.0394287109375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I1029" t="n">
        <v>93.88999938964844</v>
      </c>
      <c r="J1029" t="n">
        <v>705.238525390625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I1030" t="n">
        <v>90.37999725341797</v>
      </c>
      <c r="J1030" t="n">
        <v>700.0123291015625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I1031" t="n">
        <v>85.87000274658203</v>
      </c>
      <c r="J1031" t="n">
        <v>679.5554809570312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I1032" t="n">
        <v>86.63999938964844</v>
      </c>
      <c r="J1032" t="n">
        <v>665.5691528320312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I1033" t="n">
        <v>90.08999633789062</v>
      </c>
      <c r="J1033" t="n">
        <v>696.8268432617188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I1034" t="n">
        <v>93.98000335693359</v>
      </c>
      <c r="J1034" t="n">
        <v>684.7816772460938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I1035" t="n">
        <v>89.30999755859375</v>
      </c>
      <c r="J1035" t="n">
        <v>665.718505859375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I1036" t="n">
        <v>90.86000061035156</v>
      </c>
      <c r="J1036" t="n">
        <v>683.3382568359375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I1037" t="n">
        <v>90.30999755859375</v>
      </c>
      <c r="J1037" t="n">
        <v>684.1843872070312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I1038" t="n">
        <v>89.88999938964844</v>
      </c>
      <c r="J1038" t="n">
        <v>686.0758056640625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I1039" t="n">
        <v>85.5</v>
      </c>
      <c r="J1039" t="n">
        <v>644.1168212890625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I1040" t="n">
        <v>81.23000335693359</v>
      </c>
      <c r="J1040" t="n">
        <v>629.5830688476562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I1041" t="n">
        <v>77.87999725341797</v>
      </c>
      <c r="J1041" t="n">
        <v>632.370361328125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I1042" t="n">
        <v>79.25</v>
      </c>
      <c r="J1042" t="n">
        <v>655.3158569335938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I1043" t="n">
        <v>75.70999908447266</v>
      </c>
      <c r="J1043" t="n">
        <v>633.7640380859375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I1044" t="n">
        <v>77.45999908447266</v>
      </c>
      <c r="J1044" t="n">
        <v>711.7588500976562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I1045" t="n">
        <v>73.58999633789062</v>
      </c>
      <c r="J1045" t="n">
        <v>656.0624389648438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I1046" t="n">
        <v>72.51000213623047</v>
      </c>
      <c r="J1046" t="n">
        <v>664.0261840820312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I1047" t="n">
        <v>74.19000244140625</v>
      </c>
      <c r="J1047" t="n">
        <v>678.7590942382812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I1048" t="n">
        <v>70.48999786376953</v>
      </c>
      <c r="J1048" t="n">
        <v>649.9403686523438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I1049" t="n">
        <v>66.97000122070312</v>
      </c>
      <c r="J1049" t="n">
        <v>621.5695190429688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I1050" t="n">
        <v>69.81999969482422</v>
      </c>
      <c r="J1050" t="n">
        <v>663.7275390625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I1051" t="n">
        <v>73.30999755859375</v>
      </c>
      <c r="J1051" t="n">
        <v>664.5736694335938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I1052" t="n">
        <v>76.97000122070312</v>
      </c>
      <c r="J1052" t="n">
        <v>676.0215454101562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I1053" t="n">
        <v>80.80999755859375</v>
      </c>
      <c r="J1053" t="n">
        <v>675.8722534179688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I1054" t="n">
        <v>84.84999847412109</v>
      </c>
      <c r="J1054" t="n">
        <v>706.7317504882812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I1055" t="n">
        <v>89.08999633789062</v>
      </c>
      <c r="J1055" t="n">
        <v>707.7271728515625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I1056" t="n">
        <v>89.08999633789062</v>
      </c>
      <c r="J1056" t="n">
        <v>722.8084716796875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I1057" t="n">
        <v>87.13999938964844</v>
      </c>
      <c r="J1057" t="n">
        <v>719.224853515625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I1058" t="n">
        <v>87.13999938964844</v>
      </c>
      <c r="J1058" t="n">
        <v>806.825927734375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I1059" t="n">
        <v>87.13999938964844</v>
      </c>
      <c r="J1059" t="n">
        <v>797.9164428710938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I1060" t="n">
        <v>87.13999938964844</v>
      </c>
      <c r="J1060" t="n">
        <v>799.1110229492188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I1061" t="n">
        <v>82.79000091552734</v>
      </c>
      <c r="J1061" t="n">
        <v>785.3238525390625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I1062" t="n">
        <v>82.79000091552734</v>
      </c>
      <c r="J1062" t="n">
        <v>787.9617919921875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I1063" t="n">
        <v>82.79000091552734</v>
      </c>
      <c r="J1063" t="n">
        <v>805.7807006835938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I1064" t="n">
        <v>82.79000091552734</v>
      </c>
      <c r="J1064" t="n">
        <v>789.6541137695312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I1065" t="n">
        <v>82.79000091552734</v>
      </c>
      <c r="J1065" t="n">
        <v>767.3556518554688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I1066" t="n">
        <v>78.66000366210938</v>
      </c>
      <c r="J1066" t="n">
        <v>796.1246337890625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I1067" t="n">
        <v>78.66000366210938</v>
      </c>
      <c r="J1067" t="n">
        <v>792.3418579101562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I1068" t="n">
        <v>78.66000366210938</v>
      </c>
      <c r="J1068" t="n">
        <v>794.73095703125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I1069" t="n">
        <v>78.66000366210938</v>
      </c>
      <c r="J1069" t="n">
        <v>779.8487548828125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I1070" t="n">
        <v>78.66000366210938</v>
      </c>
      <c r="J1070" t="n">
        <v>779.8487548828125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I1071" t="n">
        <v>74.73000335693359</v>
      </c>
      <c r="J1071" t="n">
        <v>786.7672119140625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I1072" t="n">
        <v>74.73000335693359</v>
      </c>
      <c r="J1072" t="n">
        <v>815.5362548828125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I1073" t="n">
        <v>74.73000335693359</v>
      </c>
      <c r="J1073" t="n">
        <v>808.9661865234375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I1074" t="n">
        <v>74.73000335693359</v>
      </c>
      <c r="J1074" t="n">
        <v>798.0657958984375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I1075" t="n">
        <v>74.73000335693359</v>
      </c>
      <c r="J1075" t="n">
        <v>790.8486938476562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I1076" t="n">
        <v>71</v>
      </c>
      <c r="J1076" t="n">
        <v>772.2334594726562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I1077" t="n">
        <v>71</v>
      </c>
      <c r="J1077" t="n">
        <v>763.423583984375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I1078" t="n">
        <v>71</v>
      </c>
      <c r="J1078" t="n">
        <v>756.05712890625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I1079" t="n">
        <v>71</v>
      </c>
      <c r="J1079" t="n">
        <v>762.0299072265625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I1080" t="n">
        <v>71</v>
      </c>
      <c r="J1080" t="n">
        <v>751.8760986328125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I1081" t="n">
        <v>67.44999694824219</v>
      </c>
      <c r="J1081" t="n">
        <v>738.0889282226562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I1082" t="n">
        <v>67.44999694824219</v>
      </c>
      <c r="J1082" t="n">
        <v>740.2789916992188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I1083" t="n">
        <v>67.44999694824219</v>
      </c>
      <c r="J1083" t="n">
        <v>744.1612548828125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I1084" t="n">
        <v>67.44999694824219</v>
      </c>
      <c r="J1084" t="n">
        <v>749.1386108398438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I1085" t="n">
        <v>67.44999694824219</v>
      </c>
      <c r="J1085" t="n">
        <v>748.19287109375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I1086" t="n">
        <v>64.08000183105469</v>
      </c>
      <c r="J1086" t="n">
        <v>755.5095825195312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I1087" t="n">
        <v>64.08000183105469</v>
      </c>
      <c r="J1087" t="n">
        <v>757.55029296875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I1088" t="n">
        <v>64.08000183105469</v>
      </c>
      <c r="J1088" t="n">
        <v>753.9666748046875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I1089" t="n">
        <v>64.08000183105469</v>
      </c>
      <c r="J1089" t="n">
        <v>753.9666748046875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I1090" t="n">
        <v>64.08000183105469</v>
      </c>
      <c r="J1090" t="n">
        <v>748.0435791015625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I1091" t="n">
        <v>67.27999877929688</v>
      </c>
      <c r="J1091" t="n">
        <v>739.5821533203125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I1092" t="n">
        <v>70.63999938964844</v>
      </c>
      <c r="J1092" t="n">
        <v>740.9757690429688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I1093" t="n">
        <v>74.16999816894531</v>
      </c>
      <c r="J1093" t="n">
        <v>749.1386108398438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I1094" t="n">
        <v>77.87000274658203</v>
      </c>
      <c r="J1094" t="n">
        <v>752.87158203125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I1095" t="n">
        <v>81.76000213623047</v>
      </c>
      <c r="J1095" t="n">
        <v>759.1430053710938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I1096" t="n">
        <v>85.83999633789062</v>
      </c>
      <c r="J1096" t="n">
        <v>749.9349365234375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I1097" t="n">
        <v>85.83999633789062</v>
      </c>
      <c r="J1097" t="n">
        <v>774.57275390625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I1098" t="n">
        <v>85.83999633789062</v>
      </c>
      <c r="J1098" t="n">
        <v>788.50927734375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I1099" t="n">
        <v>85.83999633789062</v>
      </c>
      <c r="J1099" t="n">
        <v>768.5999755859375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I1100" t="n">
        <v>85.83999633789062</v>
      </c>
      <c r="J1100" t="n">
        <v>787.8499755859375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I1101" t="n">
        <v>81.55000305175781</v>
      </c>
      <c r="J1101" t="n">
        <v>794.7999877929688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I1102" t="n">
        <v>81.55000305175781</v>
      </c>
      <c r="J1102" t="n">
        <v>852.2000122070312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I1103" t="n">
        <v>81.55000305175781</v>
      </c>
      <c r="J1103" t="n">
        <v>877.75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I1104" t="n">
        <v>81.55000305175781</v>
      </c>
      <c r="J1104" t="n">
        <v>862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I1105" t="n">
        <v>81.55000305175781</v>
      </c>
      <c r="J1105" t="n">
        <v>858.4000244140625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I1106" t="n">
        <v>77.48000335693359</v>
      </c>
      <c r="J1106" t="n">
        <v>867.3499755859375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I1107" t="n">
        <v>77.48000335693359</v>
      </c>
      <c r="J1107" t="n">
        <v>856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I1108" t="n">
        <v>77.48000335693359</v>
      </c>
      <c r="J1108" t="n">
        <v>852.6500244140625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I1109" t="n">
        <v>77.48000335693359</v>
      </c>
      <c r="J1109" t="n">
        <v>833.7000122070312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I1110" t="n">
        <v>77.48000335693359</v>
      </c>
      <c r="J1110" t="n">
        <v>833.7000122070312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I1111" t="n">
        <v>73.61000061035156</v>
      </c>
      <c r="J1111" t="n">
        <v>834.8499755859375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I1112" t="n">
        <v>73.61000061035156</v>
      </c>
      <c r="J1112" t="n">
        <v>815.1500244140625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I1113" t="n">
        <v>73.61000061035156</v>
      </c>
      <c r="J1113" t="n">
        <v>820.5499877929688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I1114" t="n">
        <v>73.61000061035156</v>
      </c>
      <c r="J1114" t="n">
        <v>814.8499755859375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I1115" t="n">
        <v>73.61000061035156</v>
      </c>
      <c r="J1115" t="n">
        <v>810.2999877929688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I1116" t="n">
        <v>69.93000030517578</v>
      </c>
      <c r="J1116" t="n">
        <v>806.6500244140625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I1117" t="n">
        <v>69.93000030517578</v>
      </c>
      <c r="J1117" t="n">
        <v>810.0499877929688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I1118" t="n">
        <v>69.93000030517578</v>
      </c>
      <c r="J1118" t="n">
        <v>782.25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I1119" t="n">
        <v>69.93000030517578</v>
      </c>
      <c r="J1119" t="n">
        <v>792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I1120" t="n">
        <v>69.93000030517578</v>
      </c>
      <c r="J1120" t="n">
        <v>793.2000122070312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I1121" t="n">
        <v>66.44000244140625</v>
      </c>
      <c r="J1121" t="n">
        <v>795.2000122070312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I1122" t="n">
        <v>66.44000244140625</v>
      </c>
      <c r="J1122" t="n">
        <v>782.2000122070312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I1123" t="n">
        <v>66.44000244140625</v>
      </c>
      <c r="J1123" t="n">
        <v>785.4000244140625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I1124" t="n">
        <v>66.44000244140625</v>
      </c>
      <c r="J1124" t="n">
        <v>781.4500122070312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I1125" t="n">
        <v>66.44000244140625</v>
      </c>
      <c r="J1125" t="n">
        <v>779.1500244140625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I1126" t="n">
        <v>63.18999862670898</v>
      </c>
      <c r="J1126" t="n">
        <v>780.9000244140625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I1127" t="n">
        <v>63.18999862670898</v>
      </c>
      <c r="J1127" t="n">
        <v>766.25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I1128" t="n">
        <v>63.18999862670898</v>
      </c>
      <c r="J1128" t="n">
        <v>747.75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I1129" t="n">
        <v>63.18999862670898</v>
      </c>
      <c r="J1129" t="n">
        <v>742.1500244140625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I1130" t="n">
        <v>63.18999862670898</v>
      </c>
      <c r="J1130" t="n">
        <v>729.5499877929688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I1131" t="n">
        <v>60.04000091552734</v>
      </c>
      <c r="J1131" t="n">
        <v>736.2000122070312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I1132" t="n">
        <v>60.04000091552734</v>
      </c>
      <c r="J1132" t="n">
        <v>727.1500244140625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I1133" t="n">
        <v>60.04000091552734</v>
      </c>
      <c r="J1133" t="n">
        <v>737.6500244140625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I1134" t="n">
        <v>60.04000091552734</v>
      </c>
      <c r="J1134" t="n">
        <v>727.9000244140625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I1135" t="n">
        <v>60.04000091552734</v>
      </c>
      <c r="J1135" t="n">
        <v>742.5999755859375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I1136" t="n">
        <v>63.04000091552734</v>
      </c>
      <c r="J1136" t="n">
        <v>746.8499755859375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I1137" t="n">
        <v>66.19000244140625</v>
      </c>
      <c r="J1137" t="n">
        <v>745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I1138" t="n">
        <v>69.48999786376953</v>
      </c>
      <c r="J1138" t="n">
        <v>750.1500244140625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I1139" t="n">
        <v>72.95999908447266</v>
      </c>
      <c r="J1139" t="n">
        <v>761.2000122070312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I1140" t="n">
        <v>76.55999755859375</v>
      </c>
      <c r="J1140" t="n">
        <v>758.5499877929688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I1141" t="n">
        <v>72.73999786376953</v>
      </c>
      <c r="J1141" t="n">
        <v>754.2999877929688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I1142" t="n">
        <v>71.29000091552734</v>
      </c>
      <c r="J1142" t="n">
        <v>744.2999877929688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I1143" t="n">
        <v>69.87000274658203</v>
      </c>
      <c r="J1143" t="n">
        <v>745.9000244140625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I1144" t="n">
        <v>68.48000335693359</v>
      </c>
      <c r="J1144" t="n">
        <v>744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I1145" t="n">
        <v>67.12000274658203</v>
      </c>
      <c r="J1145" t="n">
        <v>743.5999755859375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I1146" t="n">
        <v>65.77999877929688</v>
      </c>
      <c r="J1146" t="n">
        <v>747.0499877929688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I1147" t="n">
        <v>64.47000122070312</v>
      </c>
      <c r="J1147" t="n">
        <v>738.6500244140625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I1148" t="n">
        <v>63.18999862670898</v>
      </c>
      <c r="J1148" t="n">
        <v>731.4500122070312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I1149" t="n">
        <v>61.93000030517578</v>
      </c>
      <c r="J1149" t="n">
        <v>737.7999877929688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I1150" t="n">
        <v>63.15999984741211</v>
      </c>
      <c r="J1150" t="n">
        <v>786.0999755859375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I1151" t="n">
        <v>62.72999954223633</v>
      </c>
      <c r="J1151" t="n">
        <v>774.9500122070312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I1152" t="n">
        <v>61.47999954223633</v>
      </c>
      <c r="J1152" t="n">
        <v>763.5499877929688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I1153" t="n">
        <v>60.7599983215332</v>
      </c>
      <c r="J1153" t="n">
        <v>762.5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I1154" t="n">
        <v>61.65000152587891</v>
      </c>
      <c r="J1154" t="n">
        <v>758.9000244140625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I1155" t="n">
        <v>60.59999847412109</v>
      </c>
      <c r="J1155" t="n">
        <v>761.4500122070312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I1156" t="n">
        <v>59.38999938964844</v>
      </c>
      <c r="J1156" t="n">
        <v>752.4500122070312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I1157" t="n">
        <v>58.20999908447266</v>
      </c>
      <c r="J1157" t="n">
        <v>749.7000122070312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I1158" t="n">
        <v>57.04999923706055</v>
      </c>
      <c r="J1158" t="n">
        <v>743.75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I1159" t="n">
        <v>55.90999984741211</v>
      </c>
      <c r="J1159" t="n">
        <v>752.9500122070312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I1160" t="n">
        <v>57.02000045776367</v>
      </c>
      <c r="J1160" t="n">
        <v>750.9500122070312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RELIANCEPOWER.NS</t>
        </is>
      </c>
      <c r="I1" t="inlineStr">
        <is>
          <t>RELINFRA.NS</t>
        </is>
      </c>
      <c r="J1" t="inlineStr">
        <is>
          <t>RIIL.NS</t>
        </is>
      </c>
    </row>
    <row r="2">
      <c r="A2" s="2" t="n">
        <v>46295</v>
      </c>
      <c r="B2" t="n">
        <v>-7.882353838752298</v>
      </c>
      <c r="C2" t="n">
        <v>-1.061199644681265</v>
      </c>
      <c r="D2" t="n">
        <v>-1.127818436908123</v>
      </c>
      <c r="E2" t="n">
        <v>-0.7665241585791183</v>
      </c>
      <c r="F2" t="n">
        <v>4.223281813672131</v>
      </c>
      <c r="G2" t="n">
        <v>3.523884103367259</v>
      </c>
      <c r="I2" t="n">
        <v>-3.990569045700065</v>
      </c>
      <c r="J2" t="n">
        <v>-0.1993487907057556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I3" t="n">
        <v>-1.082614117200664</v>
      </c>
      <c r="J3" t="n">
        <v>1.326425659160813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I4" t="n">
        <v>-18.43499467776925</v>
      </c>
      <c r="J4" t="n">
        <v>-8.900208140246901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I5" t="n">
        <v>14.87203262637613</v>
      </c>
      <c r="J5" t="n">
        <v>8.970927254411865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I6" t="n">
        <v>-18.53547057241989</v>
      </c>
      <c r="J6" t="n">
        <v>-4.078377452308601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I7" t="n">
        <v>17.45558045143412</v>
      </c>
      <c r="J7" t="n">
        <v>25.46444621086737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I8" t="n">
        <v>-25.901744571949</v>
      </c>
      <c r="J8" t="n">
        <v>-11.20591835279129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I9" t="n">
        <v>-32.57236512949879</v>
      </c>
      <c r="J9" t="n">
        <v>-1.395219994628283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I10" t="n">
        <v>-18.53652682904935</v>
      </c>
      <c r="J10" t="n">
        <v>-11.48690230671022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I11" t="n">
        <v>-4.292697162293003</v>
      </c>
      <c r="J11" t="n">
        <v>-7.188111206319103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I12" t="n">
        <v>-20.39266863112854</v>
      </c>
      <c r="J12" t="n">
        <v>-3.021845379222998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I13" t="n">
        <v>-10.79719071897571</v>
      </c>
      <c r="J13" t="n">
        <v>4.063008076478147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I14" t="n">
        <v>-8.693188128817219</v>
      </c>
      <c r="J14" t="n">
        <v>-2.26110238311551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I15" t="n">
        <v>-19.18622707589055</v>
      </c>
      <c r="J15" t="n">
        <v>1.347306562442885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I16" t="n">
        <v>-19.90723520273647</v>
      </c>
      <c r="J16" t="n">
        <v>-10.47422960097565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I17" t="n">
        <v>23.94856093690905</v>
      </c>
      <c r="J17" t="n">
        <v>3.723770397596571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I18" t="n">
        <v>29.83696564042044</v>
      </c>
      <c r="J18" t="n">
        <v>10.0609740037686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I19" t="n">
        <v>-1.581352986790974</v>
      </c>
      <c r="J19" t="n">
        <v>5.557613832310393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I20" t="n">
        <v>22.02878904102883</v>
      </c>
      <c r="J20" t="n">
        <v>2.551418984708165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I21" t="n">
        <v>-15.42298811409775</v>
      </c>
      <c r="J21" t="n">
        <v>-18.75000158667417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I22" t="n">
        <v>-17.60644052854861</v>
      </c>
      <c r="J22" t="n">
        <v>-10.47091074017598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I23" t="n">
        <v>8.975273108262826</v>
      </c>
      <c r="J23" t="n">
        <v>-7.731635275646898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I24" t="n">
        <v>-0.4991065584614485</v>
      </c>
      <c r="J24" t="n">
        <v>4.930267142140554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I25" t="n">
        <v>-16.55014550165113</v>
      </c>
      <c r="J25" t="n">
        <v>-10.84720957253287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I26" t="n">
        <v>60.66631331957824</v>
      </c>
      <c r="J26" t="n">
        <v>5.290975891361316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0.6193430171434144</v>
      </c>
      <c r="I27" t="n">
        <v>0.9847026900382971</v>
      </c>
      <c r="J27" t="n">
        <v>-9.318166960719543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I28" t="n">
        <v>3.621270323810255</v>
      </c>
      <c r="J28" t="n">
        <v>-2.910965708365842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I29" t="n">
        <v>20.18634526010754</v>
      </c>
      <c r="J29" t="n">
        <v>14.89904258694705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-2.4948827172523</v>
      </c>
      <c r="I30" t="n">
        <v>-6.49240482812462</v>
      </c>
      <c r="J30" t="n">
        <v>-10.79030993178678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-1.268640695312884</v>
      </c>
      <c r="I31" t="n">
        <v>-34.34213475489638</v>
      </c>
      <c r="J31" t="n">
        <v>3.869230754336672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I32" t="n">
        <v>22.65731991554547</v>
      </c>
      <c r="J32" t="n">
        <v>-10.22067742088289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I33" t="n">
        <v>-4.392992435061648</v>
      </c>
      <c r="J33" t="n">
        <v>0.7267486143703428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10.3793202560976</v>
      </c>
      <c r="I34" t="n">
        <v>10.12869384694794</v>
      </c>
      <c r="J34" t="n">
        <v>4.617430052899274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8.72783114447817</v>
      </c>
      <c r="I35" t="n">
        <v>10.5665365226655</v>
      </c>
      <c r="J35" t="n">
        <v>23.11872269028099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I36" t="n">
        <v>12.11225997045791</v>
      </c>
      <c r="J36" t="n">
        <v>8.906462181414131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I37" t="n">
        <v>-2.336989602099571</v>
      </c>
      <c r="J37" t="n">
        <v>4.511212139064336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-2.57582022494055</v>
      </c>
      <c r="I38" t="n">
        <v>-7.202140266796353</v>
      </c>
      <c r="J38" t="n">
        <v>-5.426402131851338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-5.246536520989409</v>
      </c>
      <c r="I39" t="n">
        <v>-1.111996841749918</v>
      </c>
      <c r="J39" t="n">
        <v>4.90358226696832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I40" t="n">
        <v>36.60036607849231</v>
      </c>
      <c r="J40" t="n">
        <v>1.693675739617384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3.253172538244864</v>
      </c>
      <c r="I41" t="n">
        <v>2.635488591081314</v>
      </c>
      <c r="J41" t="n">
        <v>5.350306184701781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I42" t="n">
        <v>-14.50333586855534</v>
      </c>
      <c r="J42" t="n">
        <v>7.789059350539329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I43" t="n">
        <v>9.220106101738512</v>
      </c>
      <c r="J43" t="n">
        <v>7.802001872916686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I44" t="n">
        <v>10.36725582872331</v>
      </c>
      <c r="J44" t="n">
        <v>-2.506398442968916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-1.329731717430038</v>
      </c>
      <c r="I45" t="n">
        <v>4.476417699780821</v>
      </c>
      <c r="J45" t="n">
        <v>-7.82183605157546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-7.590689496136827</v>
      </c>
      <c r="I46" t="n">
        <v>-9.150325892060184</v>
      </c>
      <c r="J46" t="n">
        <v>-7.873138437038474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I47" t="n">
        <v>-12.68230842551258</v>
      </c>
      <c r="J47" t="n">
        <v>-10.50510455831967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I48" t="n">
        <v>11.48815860769938</v>
      </c>
      <c r="J48" t="n">
        <v>-3.906760722347635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I49" t="n">
        <v>3.474762330681291</v>
      </c>
      <c r="J49" t="n">
        <v>1.992291639014976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-9.863711385749763</v>
      </c>
      <c r="I50" t="n">
        <v>-15.6172858344184</v>
      </c>
      <c r="J50" t="n">
        <v>5.378686357567153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5.463621306864352</v>
      </c>
      <c r="I51" t="n">
        <v>38.34329813061588</v>
      </c>
      <c r="J51" t="n">
        <v>4.312858971254707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-3.32094926095331</v>
      </c>
      <c r="I52" t="n">
        <v>29.24944861623748</v>
      </c>
      <c r="J52" t="n">
        <v>3.064809231029253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-1.405415476974137</v>
      </c>
      <c r="I53" t="n">
        <v>-16.0722547147822</v>
      </c>
      <c r="J53" t="n">
        <v>2.955478764142816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-5.648259445190784</v>
      </c>
      <c r="I54" t="n">
        <v>-12.62647164563844</v>
      </c>
      <c r="J54" t="n">
        <v>-16.35935731537461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5.901895951839053</v>
      </c>
      <c r="I55" t="n">
        <v>10.01780916676824</v>
      </c>
      <c r="J55" t="n">
        <v>42.1559706663859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11.66325857150592</v>
      </c>
      <c r="I56" t="n">
        <v>7.361381156751889</v>
      </c>
      <c r="J56" t="n">
        <v>11.44043827261805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-1.133426034140439</v>
      </c>
      <c r="I57" t="n">
        <v>3.513107684464867</v>
      </c>
      <c r="J57" t="n">
        <v>-20.63637016359784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RELIANCEPOWER.NS</t>
        </is>
      </c>
      <c r="I1" t="inlineStr">
        <is>
          <t>RELINFRA.NS</t>
        </is>
      </c>
      <c r="J1" t="inlineStr">
        <is>
          <t>RIIL.NS</t>
        </is>
      </c>
    </row>
    <row r="2">
      <c r="A2" s="2" t="n">
        <v>46295</v>
      </c>
      <c r="B2" t="n">
        <v>-38.39496537997168</v>
      </c>
      <c r="C2" t="n">
        <v>-4.179517637485752</v>
      </c>
      <c r="D2" t="n">
        <v>-5.65021688179792</v>
      </c>
      <c r="E2" t="n">
        <v>1.531418848462862</v>
      </c>
      <c r="F2" t="n">
        <v>-10.16144658536294</v>
      </c>
      <c r="G2" t="n">
        <v>2.171726953839603</v>
      </c>
      <c r="I2" t="n">
        <v>-22.53769870266091</v>
      </c>
      <c r="J2" t="n">
        <v>-7.875852331989908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I3" t="n">
        <v>9.914886170848302</v>
      </c>
      <c r="J3" t="n">
        <v>31.14382212132119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I4" t="n">
        <v>-59.29864838134324</v>
      </c>
      <c r="J4" t="n">
        <v>-22.50217244085554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I5" t="n">
        <v>-32.03635310286617</v>
      </c>
      <c r="J5" t="n">
        <v>-6.335740857029015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I6" t="n">
        <v>-40.90076657862893</v>
      </c>
      <c r="J6" t="n">
        <v>-11.3195854628045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I7" t="n">
        <v>58.38616250208257</v>
      </c>
      <c r="J7" t="n">
        <v>20.5039301322018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I8" t="n">
        <v>-14.96300514920803</v>
      </c>
      <c r="J8" t="n">
        <v>-25.40165341174989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I9" t="n">
        <v>-9.514179193100469</v>
      </c>
      <c r="J9" t="n">
        <v>-13.68454919940341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I10" t="n">
        <v>68.12385194646686</v>
      </c>
      <c r="J10" t="n">
        <v>-7.299596893687177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I11" t="n">
        <v>-26.21148416003172</v>
      </c>
      <c r="J11" t="n">
        <v>6.467083085656977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14.96161317663234</v>
      </c>
      <c r="I12" t="n">
        <v>29.14681042220371</v>
      </c>
      <c r="J12" t="n">
        <v>-5.392582670916979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10.23239665903461</v>
      </c>
      <c r="I13" t="n">
        <v>21.06174227192534</v>
      </c>
      <c r="J13" t="n">
        <v>40.13306990938417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I14" t="n">
        <v>25.35262426890257</v>
      </c>
      <c r="J14" t="n">
        <v>0.8914062393774902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I15" t="n">
        <v>-4.159445407279028</v>
      </c>
      <c r="J15" t="n">
        <v>22.41575342492897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I16" t="n">
        <v>4.756719823472322</v>
      </c>
      <c r="J16" t="n">
        <v>-17.2076053573798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I17" t="n">
        <v>0.7315289117223678</v>
      </c>
      <c r="J17" t="n">
        <v>-12.28811417979492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I18" t="n">
        <v>50.88300138028043</v>
      </c>
      <c r="J18" t="n">
        <v>13.29246668885498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-1.484012998322481</v>
      </c>
      <c r="I19" t="n">
        <v>-19.32324486904549</v>
      </c>
      <c r="J19" t="n">
        <v>22.41423668033238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RELIANCEPOWER.NS</t>
        </is>
      </c>
      <c r="I1" t="inlineStr">
        <is>
          <t>RELINFRA.NS</t>
        </is>
      </c>
      <c r="J1" t="inlineStr">
        <is>
          <t>RIIL.NS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RELIANCEPOWER.NS</t>
        </is>
      </c>
      <c r="B9" t="inlineStr">
        <is>
          <t>RELIANCEPOWER.NS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2026-09-06T07:25:47Z</dcterms:created>
  <dcterms:modified xmlns:dcterms="http://purl.org/dc/terms/" xmlns:xsi="http://www.w3.org/2001/XMLSchema-instance" xsi:type="dcterms:W3CDTF">2026-09-06T07:25:47Z</dcterms:modified>
</cp:coreProperties>
</file>