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t="inlineStr">
        <is>
          <t>Date</t>
        </is>
      </c>
      <c r="B1" t="inlineStr">
        <is>
          <t>INDIGO.NS</t>
        </is>
      </c>
    </row>
    <row r="2">
      <c r="A2" s="2" t="n">
        <v>44928</v>
      </c>
      <c r="B2" t="n">
        <v>2039.303833007812</v>
      </c>
    </row>
    <row r="3">
      <c r="A3" s="2" t="n">
        <v>44929</v>
      </c>
      <c r="B3" t="n">
        <v>2037.506713867188</v>
      </c>
    </row>
    <row r="4">
      <c r="A4" s="2" t="n">
        <v>44930</v>
      </c>
      <c r="B4" t="n">
        <v>1999.720703125</v>
      </c>
    </row>
    <row r="5">
      <c r="A5" s="2" t="n">
        <v>44931</v>
      </c>
      <c r="B5" t="n">
        <v>2034.112548828125</v>
      </c>
    </row>
    <row r="6">
      <c r="A6" s="2" t="n">
        <v>44932</v>
      </c>
      <c r="B6" t="n">
        <v>2016.592163085938</v>
      </c>
    </row>
    <row r="7">
      <c r="A7" s="2" t="n">
        <v>44935</v>
      </c>
      <c r="B7" t="n">
        <v>2020.785034179688</v>
      </c>
    </row>
    <row r="8">
      <c r="A8" s="2" t="n">
        <v>44936</v>
      </c>
      <c r="B8" t="n">
        <v>2040.701416015625</v>
      </c>
    </row>
    <row r="9">
      <c r="A9" s="2" t="n">
        <v>44937</v>
      </c>
      <c r="B9" t="n">
        <v>2103.794921875</v>
      </c>
    </row>
    <row r="10">
      <c r="A10" s="2" t="n">
        <v>44938</v>
      </c>
      <c r="B10" t="n">
        <v>2101.498779296875</v>
      </c>
    </row>
    <row r="11">
      <c r="A11" s="2" t="n">
        <v>44939</v>
      </c>
      <c r="B11" t="n">
        <v>2113.82763671875</v>
      </c>
    </row>
    <row r="12">
      <c r="A12" s="2" t="n">
        <v>44942</v>
      </c>
      <c r="B12" t="n">
        <v>2096.60693359375</v>
      </c>
    </row>
    <row r="13">
      <c r="A13" s="2" t="n">
        <v>44943</v>
      </c>
      <c r="B13" t="n">
        <v>2077.73876953125</v>
      </c>
    </row>
    <row r="14">
      <c r="A14" s="2" t="n">
        <v>44944</v>
      </c>
      <c r="B14" t="n">
        <v>2080.73388671875</v>
      </c>
    </row>
    <row r="15">
      <c r="A15" s="2" t="n">
        <v>44945</v>
      </c>
      <c r="B15" t="n">
        <v>2119.21875</v>
      </c>
    </row>
    <row r="16">
      <c r="A16" s="2" t="n">
        <v>44946</v>
      </c>
      <c r="B16" t="n">
        <v>2096.3076171875</v>
      </c>
    </row>
    <row r="17">
      <c r="A17" s="2" t="n">
        <v>44949</v>
      </c>
      <c r="B17" t="n">
        <v>2118.220458984375</v>
      </c>
    </row>
    <row r="18">
      <c r="A18" s="2" t="n">
        <v>44950</v>
      </c>
      <c r="B18" t="n">
        <v>2098.80322265625</v>
      </c>
    </row>
    <row r="19">
      <c r="A19" s="2" t="n">
        <v>44951</v>
      </c>
      <c r="B19" t="n">
        <v>2105.691650390625</v>
      </c>
    </row>
    <row r="20">
      <c r="A20" s="2" t="n">
        <v>44953</v>
      </c>
      <c r="B20" t="n">
        <v>2090.517333984375</v>
      </c>
    </row>
    <row r="21">
      <c r="A21" s="2" t="n">
        <v>44956</v>
      </c>
      <c r="B21" t="n">
        <v>2080.234619140625</v>
      </c>
    </row>
    <row r="22">
      <c r="A22" s="2" t="n">
        <v>44957</v>
      </c>
      <c r="B22" t="n">
        <v>2120.666259765625</v>
      </c>
    </row>
    <row r="23">
      <c r="A23" s="2" t="n">
        <v>44958</v>
      </c>
      <c r="B23" t="n">
        <v>2081.382568359375</v>
      </c>
    </row>
    <row r="24">
      <c r="A24" s="2" t="n">
        <v>44959</v>
      </c>
      <c r="B24" t="n">
        <v>2121.265380859375</v>
      </c>
    </row>
    <row r="25">
      <c r="A25" s="2" t="n">
        <v>44960</v>
      </c>
      <c r="B25" t="n">
        <v>2094.1611328125</v>
      </c>
    </row>
    <row r="26">
      <c r="A26" s="2" t="n">
        <v>44963</v>
      </c>
      <c r="B26" t="n">
        <v>2068.05517578125</v>
      </c>
    </row>
    <row r="27">
      <c r="A27" s="2" t="n">
        <v>44964</v>
      </c>
      <c r="B27" t="n">
        <v>2021.983032226562</v>
      </c>
    </row>
    <row r="28">
      <c r="A28" s="2" t="n">
        <v>44965</v>
      </c>
      <c r="B28" t="n">
        <v>2036.758056640625</v>
      </c>
    </row>
    <row r="29">
      <c r="A29" s="2" t="n">
        <v>44966</v>
      </c>
      <c r="B29" t="n">
        <v>2036.258911132812</v>
      </c>
    </row>
    <row r="30">
      <c r="A30" s="2" t="n">
        <v>44967</v>
      </c>
      <c r="B30" t="n">
        <v>2040.052490234375</v>
      </c>
    </row>
    <row r="31">
      <c r="A31" s="2" t="n">
        <v>44970</v>
      </c>
      <c r="B31" t="n">
        <v>2045.093994140625</v>
      </c>
    </row>
    <row r="32">
      <c r="A32" s="2" t="n">
        <v>44971</v>
      </c>
      <c r="B32" t="n">
        <v>2033.363891601562</v>
      </c>
    </row>
    <row r="33">
      <c r="A33" s="2" t="n">
        <v>44972</v>
      </c>
      <c r="B33" t="n">
        <v>1982.699462890625</v>
      </c>
    </row>
    <row r="34">
      <c r="A34" s="2" t="n">
        <v>44973</v>
      </c>
      <c r="B34" t="n">
        <v>1894.049194335938</v>
      </c>
    </row>
    <row r="35">
      <c r="A35" s="2" t="n">
        <v>44974</v>
      </c>
      <c r="B35" t="n">
        <v>1879.024536132812</v>
      </c>
    </row>
    <row r="36">
      <c r="A36" s="2" t="n">
        <v>44977</v>
      </c>
      <c r="B36" t="n">
        <v>1878.575439453125</v>
      </c>
    </row>
    <row r="37">
      <c r="A37" s="2" t="n">
        <v>44978</v>
      </c>
      <c r="B37" t="n">
        <v>1850.023681640625</v>
      </c>
    </row>
    <row r="38">
      <c r="A38" s="2" t="n">
        <v>44979</v>
      </c>
      <c r="B38" t="n">
        <v>1831.754516601562</v>
      </c>
    </row>
    <row r="39">
      <c r="A39" s="2" t="n">
        <v>44980</v>
      </c>
      <c r="B39" t="n">
        <v>1861.853637695312</v>
      </c>
    </row>
    <row r="40">
      <c r="A40" s="2" t="n">
        <v>44981</v>
      </c>
      <c r="B40" t="n">
        <v>1850.12353515625</v>
      </c>
    </row>
    <row r="41">
      <c r="A41" s="2" t="n">
        <v>44984</v>
      </c>
      <c r="B41" t="n">
        <v>1834.94921875</v>
      </c>
    </row>
    <row r="42">
      <c r="A42" s="2" t="n">
        <v>44985</v>
      </c>
      <c r="B42" t="n">
        <v>1853.21826171875</v>
      </c>
    </row>
    <row r="43">
      <c r="A43" s="2" t="n">
        <v>44986</v>
      </c>
      <c r="B43" t="n">
        <v>1840.589477539062</v>
      </c>
    </row>
    <row r="44">
      <c r="A44" s="2" t="n">
        <v>44987</v>
      </c>
      <c r="B44" t="n">
        <v>1850.273193359375</v>
      </c>
    </row>
    <row r="45">
      <c r="A45" s="2" t="n">
        <v>44988</v>
      </c>
      <c r="B45" t="n">
        <v>1862.00341796875</v>
      </c>
    </row>
    <row r="46">
      <c r="A46" s="2" t="n">
        <v>44991</v>
      </c>
      <c r="B46" t="n">
        <v>1852.619262695312</v>
      </c>
    </row>
    <row r="47">
      <c r="A47" s="2" t="n">
        <v>44993</v>
      </c>
      <c r="B47" t="n">
        <v>1898.591674804688</v>
      </c>
    </row>
    <row r="48">
      <c r="A48" s="2" t="n">
        <v>44994</v>
      </c>
      <c r="B48" t="n">
        <v>1863.900268554688</v>
      </c>
    </row>
    <row r="49">
      <c r="A49" s="2" t="n">
        <v>44995</v>
      </c>
      <c r="B49" t="n">
        <v>1886.61181640625</v>
      </c>
    </row>
    <row r="50">
      <c r="A50" s="2" t="n">
        <v>44998</v>
      </c>
      <c r="B50" t="n">
        <v>1855.763916015625</v>
      </c>
    </row>
    <row r="51">
      <c r="A51" s="2" t="n">
        <v>44999</v>
      </c>
      <c r="B51" t="n">
        <v>1859.607421875</v>
      </c>
    </row>
    <row r="52">
      <c r="A52" s="2" t="n">
        <v>45000</v>
      </c>
      <c r="B52" t="n">
        <v>1864.099853515625</v>
      </c>
    </row>
    <row r="53">
      <c r="A53" s="2" t="n">
        <v>45001</v>
      </c>
      <c r="B53" t="n">
        <v>1862.203002929688</v>
      </c>
    </row>
    <row r="54">
      <c r="A54" s="2" t="n">
        <v>45002</v>
      </c>
      <c r="B54" t="n">
        <v>1853.21826171875</v>
      </c>
    </row>
    <row r="55">
      <c r="A55" s="2" t="n">
        <v>45005</v>
      </c>
      <c r="B55" t="n">
        <v>1854.615844726562</v>
      </c>
    </row>
    <row r="56">
      <c r="A56" s="2" t="n">
        <v>45006</v>
      </c>
      <c r="B56" t="n">
        <v>1871.437377929688</v>
      </c>
    </row>
    <row r="57">
      <c r="A57" s="2" t="n">
        <v>45007</v>
      </c>
      <c r="B57" t="n">
        <v>1885.563598632812</v>
      </c>
    </row>
    <row r="58">
      <c r="A58" s="2" t="n">
        <v>45008</v>
      </c>
      <c r="B58" t="n">
        <v>1905.7294921875</v>
      </c>
    </row>
    <row r="59">
      <c r="A59" s="2" t="n">
        <v>45009</v>
      </c>
      <c r="B59" t="n">
        <v>1862.05322265625</v>
      </c>
    </row>
    <row r="60">
      <c r="A60" s="2" t="n">
        <v>45012</v>
      </c>
      <c r="B60" t="n">
        <v>1831.205444335938</v>
      </c>
    </row>
    <row r="61">
      <c r="A61" s="2" t="n">
        <v>45013</v>
      </c>
      <c r="B61" t="n">
        <v>1822.120727539062</v>
      </c>
    </row>
    <row r="62">
      <c r="A62" s="2" t="n">
        <v>45014</v>
      </c>
      <c r="B62" t="n">
        <v>1822.2705078125</v>
      </c>
    </row>
    <row r="63">
      <c r="A63" s="2" t="n">
        <v>45016</v>
      </c>
      <c r="B63" t="n">
        <v>1907.426635742188</v>
      </c>
    </row>
    <row r="64">
      <c r="A64" s="2" t="n">
        <v>45019</v>
      </c>
      <c r="B64" t="n">
        <v>1896.794555664062</v>
      </c>
    </row>
    <row r="65">
      <c r="A65" s="2" t="n">
        <v>45021</v>
      </c>
      <c r="B65" t="n">
        <v>1924.497802734375</v>
      </c>
    </row>
    <row r="66">
      <c r="A66" s="2" t="n">
        <v>45022</v>
      </c>
      <c r="B66" t="n">
        <v>1908.724365234375</v>
      </c>
    </row>
    <row r="67">
      <c r="A67" s="2" t="n">
        <v>45026</v>
      </c>
      <c r="B67" t="n">
        <v>1898.890991210938</v>
      </c>
    </row>
    <row r="68">
      <c r="A68" s="2" t="n">
        <v>45027</v>
      </c>
      <c r="B68" t="n">
        <v>1875.880004882812</v>
      </c>
    </row>
    <row r="69">
      <c r="A69" s="2" t="n">
        <v>45028</v>
      </c>
      <c r="B69" t="n">
        <v>1876.878295898438</v>
      </c>
    </row>
    <row r="70">
      <c r="A70" s="2" t="n">
        <v>45029</v>
      </c>
      <c r="B70" t="n">
        <v>1876.179443359375</v>
      </c>
    </row>
    <row r="71">
      <c r="A71" s="2" t="n">
        <v>45033</v>
      </c>
      <c r="B71" t="n">
        <v>1933.732177734375</v>
      </c>
    </row>
    <row r="72">
      <c r="A72" s="2" t="n">
        <v>45034</v>
      </c>
      <c r="B72" t="n">
        <v>1956.693359375</v>
      </c>
    </row>
    <row r="73">
      <c r="A73" s="2" t="n">
        <v>45035</v>
      </c>
      <c r="B73" t="n">
        <v>1965.528442382812</v>
      </c>
    </row>
    <row r="74">
      <c r="A74" s="2" t="n">
        <v>45036</v>
      </c>
      <c r="B74" t="n">
        <v>1986.9921875</v>
      </c>
    </row>
    <row r="75">
      <c r="A75" s="2" t="n">
        <v>45037</v>
      </c>
      <c r="B75" t="n">
        <v>1984.296752929688</v>
      </c>
    </row>
    <row r="76">
      <c r="A76" s="2" t="n">
        <v>45040</v>
      </c>
      <c r="B76" t="n">
        <v>1988.589477539062</v>
      </c>
    </row>
    <row r="77">
      <c r="A77" s="2" t="n">
        <v>45041</v>
      </c>
      <c r="B77" t="n">
        <v>1989.338134765625</v>
      </c>
    </row>
    <row r="78">
      <c r="A78" s="2" t="n">
        <v>45042</v>
      </c>
      <c r="B78" t="n">
        <v>2014.146362304688</v>
      </c>
    </row>
    <row r="79">
      <c r="A79" s="2" t="n">
        <v>45043</v>
      </c>
      <c r="B79" t="n">
        <v>2017.640380859375</v>
      </c>
    </row>
    <row r="80">
      <c r="A80" s="2" t="n">
        <v>45044</v>
      </c>
      <c r="B80" t="n">
        <v>2017.54052734375</v>
      </c>
    </row>
    <row r="81">
      <c r="A81" s="2" t="n">
        <v>45048</v>
      </c>
      <c r="B81" t="n">
        <v>2063.912109375</v>
      </c>
    </row>
    <row r="82">
      <c r="A82" s="2" t="n">
        <v>45049</v>
      </c>
      <c r="B82" t="n">
        <v>2160.44921875</v>
      </c>
    </row>
    <row r="83">
      <c r="A83" s="2" t="n">
        <v>45050</v>
      </c>
      <c r="B83" t="n">
        <v>2159.949951171875</v>
      </c>
    </row>
    <row r="84">
      <c r="A84" s="2" t="n">
        <v>45051</v>
      </c>
      <c r="B84" t="n">
        <v>2155.2080078125</v>
      </c>
    </row>
    <row r="85">
      <c r="A85" s="2" t="n">
        <v>45054</v>
      </c>
      <c r="B85" t="n">
        <v>2196.138916015625</v>
      </c>
    </row>
    <row r="86">
      <c r="A86" s="2" t="n">
        <v>45055</v>
      </c>
      <c r="B86" t="n">
        <v>2204.125244140625</v>
      </c>
    </row>
    <row r="87">
      <c r="A87" s="2" t="n">
        <v>45056</v>
      </c>
      <c r="B87" t="n">
        <v>2219.8984375</v>
      </c>
    </row>
    <row r="88">
      <c r="A88" s="2" t="n">
        <v>45057</v>
      </c>
      <c r="B88" t="n">
        <v>2247.651611328125</v>
      </c>
    </row>
    <row r="89">
      <c r="A89" s="2" t="n">
        <v>45058</v>
      </c>
      <c r="B89" t="n">
        <v>2230.830322265625</v>
      </c>
    </row>
    <row r="90">
      <c r="A90" s="2" t="n">
        <v>45061</v>
      </c>
      <c r="B90" t="n">
        <v>2247.6015625</v>
      </c>
    </row>
    <row r="91">
      <c r="A91" s="2" t="n">
        <v>45062</v>
      </c>
      <c r="B91" t="n">
        <v>2277.15185546875</v>
      </c>
    </row>
    <row r="92">
      <c r="A92" s="2" t="n">
        <v>45063</v>
      </c>
      <c r="B92" t="n">
        <v>2296.3193359375</v>
      </c>
    </row>
    <row r="93">
      <c r="A93" s="2" t="n">
        <v>45064</v>
      </c>
      <c r="B93" t="n">
        <v>2260.829345703125</v>
      </c>
    </row>
    <row r="94">
      <c r="A94" s="2" t="n">
        <v>45065</v>
      </c>
      <c r="B94" t="n">
        <v>2262.975830078125</v>
      </c>
    </row>
    <row r="95">
      <c r="A95" s="2" t="n">
        <v>45068</v>
      </c>
      <c r="B95" t="n">
        <v>2286.1865234375</v>
      </c>
    </row>
    <row r="96">
      <c r="A96" s="2" t="n">
        <v>45069</v>
      </c>
      <c r="B96" t="n">
        <v>2273.358154296875</v>
      </c>
    </row>
    <row r="97">
      <c r="A97" s="2" t="n">
        <v>45070</v>
      </c>
      <c r="B97" t="n">
        <v>2265.172119140625</v>
      </c>
    </row>
    <row r="98">
      <c r="A98" s="2" t="n">
        <v>45071</v>
      </c>
      <c r="B98" t="n">
        <v>2301.81005859375</v>
      </c>
    </row>
    <row r="99">
      <c r="A99" s="2" t="n">
        <v>45072</v>
      </c>
      <c r="B99" t="n">
        <v>2319.430419921875</v>
      </c>
    </row>
    <row r="100">
      <c r="A100" s="2" t="n">
        <v>45075</v>
      </c>
      <c r="B100" t="n">
        <v>2317.283935546875</v>
      </c>
    </row>
    <row r="101">
      <c r="A101" s="2" t="n">
        <v>45076</v>
      </c>
      <c r="B101" t="n">
        <v>2367.399169921875</v>
      </c>
    </row>
    <row r="102">
      <c r="A102" s="2" t="n">
        <v>45077</v>
      </c>
      <c r="B102" t="n">
        <v>2368.49755859375</v>
      </c>
    </row>
    <row r="103">
      <c r="A103" s="2" t="n">
        <v>45078</v>
      </c>
      <c r="B103" t="n">
        <v>2339.845947265625</v>
      </c>
    </row>
    <row r="104">
      <c r="A104" s="2" t="n">
        <v>45079</v>
      </c>
      <c r="B104" t="n">
        <v>2381.72509765625</v>
      </c>
    </row>
    <row r="105">
      <c r="A105" s="2" t="n">
        <v>45082</v>
      </c>
      <c r="B105" t="n">
        <v>2398.696533203125</v>
      </c>
    </row>
    <row r="106">
      <c r="A106" s="2" t="n">
        <v>45083</v>
      </c>
      <c r="B106" t="n">
        <v>2406.33349609375</v>
      </c>
    </row>
    <row r="107">
      <c r="A107" s="2" t="n">
        <v>45084</v>
      </c>
      <c r="B107" t="n">
        <v>2415.8173828125</v>
      </c>
    </row>
    <row r="108">
      <c r="A108" s="2" t="n">
        <v>45085</v>
      </c>
      <c r="B108" t="n">
        <v>2442.921875</v>
      </c>
    </row>
    <row r="109">
      <c r="A109" s="2" t="n">
        <v>45086</v>
      </c>
      <c r="B109" t="n">
        <v>2458.59521484375</v>
      </c>
    </row>
    <row r="110">
      <c r="A110" s="2" t="n">
        <v>45089</v>
      </c>
      <c r="B110" t="n">
        <v>2406.882568359375</v>
      </c>
    </row>
    <row r="111">
      <c r="A111" s="2" t="n">
        <v>45090</v>
      </c>
      <c r="B111" t="n">
        <v>2336.05224609375</v>
      </c>
    </row>
    <row r="112">
      <c r="A112" s="2" t="n">
        <v>45091</v>
      </c>
      <c r="B112" t="n">
        <v>2352.025390625</v>
      </c>
    </row>
    <row r="113">
      <c r="A113" s="2" t="n">
        <v>45092</v>
      </c>
      <c r="B113" t="n">
        <v>2410.02734375</v>
      </c>
    </row>
    <row r="114">
      <c r="A114" s="2" t="n">
        <v>45093</v>
      </c>
      <c r="B114" t="n">
        <v>2425.4013671875</v>
      </c>
    </row>
    <row r="115">
      <c r="A115" s="2" t="n">
        <v>45096</v>
      </c>
      <c r="B115" t="n">
        <v>2428.196533203125</v>
      </c>
    </row>
    <row r="116">
      <c r="A116" s="2" t="n">
        <v>45097</v>
      </c>
      <c r="B116" t="n">
        <v>2433.637451171875</v>
      </c>
    </row>
    <row r="117">
      <c r="A117" s="2" t="n">
        <v>45098</v>
      </c>
      <c r="B117" t="n">
        <v>2466.132568359375</v>
      </c>
    </row>
    <row r="118">
      <c r="A118" s="2" t="n">
        <v>45099</v>
      </c>
      <c r="B118" t="n">
        <v>2472.771240234375</v>
      </c>
    </row>
    <row r="119">
      <c r="A119" s="2" t="n">
        <v>45100</v>
      </c>
      <c r="B119" t="n">
        <v>2470.87451171875</v>
      </c>
    </row>
    <row r="120">
      <c r="A120" s="2" t="n">
        <v>45103</v>
      </c>
      <c r="B120" t="n">
        <v>2460.69189453125</v>
      </c>
    </row>
    <row r="121">
      <c r="A121" s="2" t="n">
        <v>45104</v>
      </c>
      <c r="B121" t="n">
        <v>2525.482177734375</v>
      </c>
    </row>
    <row r="122">
      <c r="A122" s="2" t="n">
        <v>45105</v>
      </c>
      <c r="B122" t="n">
        <v>2616.67822265625</v>
      </c>
    </row>
    <row r="123">
      <c r="A123" s="2" t="n">
        <v>45107</v>
      </c>
      <c r="B123" t="n">
        <v>2622.46826171875</v>
      </c>
    </row>
    <row r="124">
      <c r="A124" s="2" t="n">
        <v>45110</v>
      </c>
      <c r="B124" t="n">
        <v>2633.749267578125</v>
      </c>
    </row>
    <row r="125">
      <c r="A125" s="2" t="n">
        <v>45111</v>
      </c>
      <c r="B125" t="n">
        <v>2589.32421875</v>
      </c>
    </row>
    <row r="126">
      <c r="A126" s="2" t="n">
        <v>45112</v>
      </c>
      <c r="B126" t="n">
        <v>2650.12158203125</v>
      </c>
    </row>
    <row r="127">
      <c r="A127" s="2" t="n">
        <v>45113</v>
      </c>
      <c r="B127" t="n">
        <v>2693.99755859375</v>
      </c>
    </row>
    <row r="128">
      <c r="A128" s="2" t="n">
        <v>45114</v>
      </c>
      <c r="B128" t="n">
        <v>2626.611328125</v>
      </c>
    </row>
    <row r="129">
      <c r="A129" s="2" t="n">
        <v>45117</v>
      </c>
      <c r="B129" t="n">
        <v>2667.093017578125</v>
      </c>
    </row>
    <row r="130">
      <c r="A130" s="2" t="n">
        <v>45118</v>
      </c>
      <c r="B130" t="n">
        <v>2699.188720703125</v>
      </c>
    </row>
    <row r="131">
      <c r="A131" s="2" t="n">
        <v>45119</v>
      </c>
      <c r="B131" t="n">
        <v>2720.951904296875</v>
      </c>
    </row>
    <row r="132">
      <c r="A132" s="2" t="n">
        <v>45120</v>
      </c>
      <c r="B132" t="n">
        <v>2681.867919921875</v>
      </c>
    </row>
    <row r="133">
      <c r="A133" s="2" t="n">
        <v>45121</v>
      </c>
      <c r="B133" t="n">
        <v>2653.4658203125</v>
      </c>
    </row>
    <row r="134">
      <c r="A134" s="2" t="n">
        <v>45124</v>
      </c>
      <c r="B134" t="n">
        <v>2672.932861328125</v>
      </c>
    </row>
    <row r="135">
      <c r="A135" s="2" t="n">
        <v>45125</v>
      </c>
      <c r="B135" t="n">
        <v>2648.57421875</v>
      </c>
    </row>
    <row r="136">
      <c r="A136" s="2" t="n">
        <v>45126</v>
      </c>
      <c r="B136" t="n">
        <v>2695.944091796875</v>
      </c>
    </row>
    <row r="137">
      <c r="A137" s="2" t="n">
        <v>45127</v>
      </c>
      <c r="B137" t="n">
        <v>2726.043212890625</v>
      </c>
    </row>
    <row r="138">
      <c r="A138" s="2" t="n">
        <v>45128</v>
      </c>
      <c r="B138" t="n">
        <v>2674.130859375</v>
      </c>
    </row>
    <row r="139">
      <c r="A139" s="2" t="n">
        <v>45131</v>
      </c>
      <c r="B139" t="n">
        <v>2666.144287109375</v>
      </c>
    </row>
    <row r="140">
      <c r="A140" s="2" t="n">
        <v>45132</v>
      </c>
      <c r="B140" t="n">
        <v>2580.039794921875</v>
      </c>
    </row>
    <row r="141">
      <c r="A141" s="2" t="n">
        <v>45133</v>
      </c>
      <c r="B141" t="n">
        <v>2535.565185546875</v>
      </c>
    </row>
    <row r="142">
      <c r="A142" s="2" t="n">
        <v>45134</v>
      </c>
      <c r="B142" t="n">
        <v>2545.54833984375</v>
      </c>
    </row>
    <row r="143">
      <c r="A143" s="2" t="n">
        <v>45135</v>
      </c>
      <c r="B143" t="n">
        <v>2612.5849609375</v>
      </c>
    </row>
    <row r="144">
      <c r="A144" s="2" t="n">
        <v>45138</v>
      </c>
      <c r="B144" t="n">
        <v>2588.525634765625</v>
      </c>
    </row>
    <row r="145">
      <c r="A145" s="2" t="n">
        <v>45139</v>
      </c>
      <c r="B145" t="n">
        <v>2566.4130859375</v>
      </c>
    </row>
    <row r="146">
      <c r="A146" s="2" t="n">
        <v>45140</v>
      </c>
      <c r="B146" t="n">
        <v>2560.97216796875</v>
      </c>
    </row>
    <row r="147">
      <c r="A147" s="2" t="n">
        <v>45141</v>
      </c>
      <c r="B147" t="n">
        <v>2443.62060546875</v>
      </c>
    </row>
    <row r="148">
      <c r="A148" s="2" t="n">
        <v>45142</v>
      </c>
      <c r="B148" t="n">
        <v>2508.660400390625</v>
      </c>
    </row>
    <row r="149">
      <c r="A149" s="2" t="n">
        <v>45145</v>
      </c>
      <c r="B149" t="n">
        <v>2524.184326171875</v>
      </c>
    </row>
    <row r="150">
      <c r="A150" s="2" t="n">
        <v>45146</v>
      </c>
      <c r="B150" t="n">
        <v>2555.781005859375</v>
      </c>
    </row>
    <row r="151">
      <c r="A151" s="2" t="n">
        <v>45147</v>
      </c>
      <c r="B151" t="n">
        <v>2583.184814453125</v>
      </c>
    </row>
    <row r="152">
      <c r="A152" s="2" t="n">
        <v>45148</v>
      </c>
      <c r="B152" t="n">
        <v>2546.047607421875</v>
      </c>
    </row>
    <row r="153">
      <c r="A153" s="2" t="n">
        <v>45149</v>
      </c>
      <c r="B153" t="n">
        <v>2511.655517578125</v>
      </c>
    </row>
    <row r="154">
      <c r="A154" s="2" t="n">
        <v>45152</v>
      </c>
      <c r="B154" t="n">
        <v>2544.799560546875</v>
      </c>
    </row>
    <row r="155">
      <c r="A155" s="2" t="n">
        <v>45154</v>
      </c>
      <c r="B155" t="n">
        <v>2454.501953125</v>
      </c>
    </row>
    <row r="156">
      <c r="A156" s="2" t="n">
        <v>45155</v>
      </c>
      <c r="B156" t="n">
        <v>2455.600341796875</v>
      </c>
    </row>
    <row r="157">
      <c r="A157" s="2" t="n">
        <v>45156</v>
      </c>
      <c r="B157" t="n">
        <v>2450.159423828125</v>
      </c>
    </row>
    <row r="158">
      <c r="A158" s="2" t="n">
        <v>45159</v>
      </c>
      <c r="B158" t="n">
        <v>2445.517333984375</v>
      </c>
    </row>
    <row r="159">
      <c r="A159" s="2" t="n">
        <v>45160</v>
      </c>
      <c r="B159" t="n">
        <v>2469.027587890625</v>
      </c>
    </row>
    <row r="160">
      <c r="A160" s="2" t="n">
        <v>45161</v>
      </c>
      <c r="B160" t="n">
        <v>2493.236572265625</v>
      </c>
    </row>
    <row r="161">
      <c r="A161" s="2" t="n">
        <v>45162</v>
      </c>
      <c r="B161" t="n">
        <v>2478.461669921875</v>
      </c>
    </row>
    <row r="162">
      <c r="A162" s="2" t="n">
        <v>45163</v>
      </c>
      <c r="B162" t="n">
        <v>2454.0029296875</v>
      </c>
    </row>
    <row r="163">
      <c r="A163" s="2" t="n">
        <v>45166</v>
      </c>
      <c r="B163" t="n">
        <v>2478.461669921875</v>
      </c>
    </row>
    <row r="164">
      <c r="A164" s="2" t="n">
        <v>45167</v>
      </c>
      <c r="B164" t="n">
        <v>2481.206787109375</v>
      </c>
    </row>
    <row r="165">
      <c r="A165" s="2" t="n">
        <v>45168</v>
      </c>
      <c r="B165" t="n">
        <v>2450.75830078125</v>
      </c>
    </row>
    <row r="166">
      <c r="A166" s="2" t="n">
        <v>45169</v>
      </c>
      <c r="B166" t="n">
        <v>2430.89208984375</v>
      </c>
    </row>
    <row r="167">
      <c r="A167" s="2" t="n">
        <v>45170</v>
      </c>
      <c r="B167" t="n">
        <v>2434.785400390625</v>
      </c>
    </row>
    <row r="168">
      <c r="A168" s="2" t="n">
        <v>45173</v>
      </c>
      <c r="B168" t="n">
        <v>2451.207763671875</v>
      </c>
    </row>
    <row r="169">
      <c r="A169" s="2" t="n">
        <v>45174</v>
      </c>
      <c r="B169" t="n">
        <v>2445.916748046875</v>
      </c>
    </row>
    <row r="170">
      <c r="A170" s="2" t="n">
        <v>45175</v>
      </c>
      <c r="B170" t="n">
        <v>2457.74658203125</v>
      </c>
    </row>
    <row r="171">
      <c r="A171" s="2" t="n">
        <v>45176</v>
      </c>
      <c r="B171" t="n">
        <v>2442.47265625</v>
      </c>
    </row>
    <row r="172">
      <c r="A172" s="2" t="n">
        <v>45177</v>
      </c>
      <c r="B172" t="n">
        <v>2469.3271484375</v>
      </c>
    </row>
    <row r="173">
      <c r="A173" s="2" t="n">
        <v>45180</v>
      </c>
      <c r="B173" t="n">
        <v>2496.631103515625</v>
      </c>
    </row>
    <row r="174">
      <c r="A174" s="2" t="n">
        <v>45181</v>
      </c>
      <c r="B174" t="n">
        <v>2488.94384765625</v>
      </c>
    </row>
    <row r="175">
      <c r="A175" s="2" t="n">
        <v>45182</v>
      </c>
      <c r="B175" t="n">
        <v>2443.17138671875</v>
      </c>
    </row>
    <row r="176">
      <c r="A176" s="2" t="n">
        <v>45183</v>
      </c>
      <c r="B176" t="n">
        <v>2460.491943359375</v>
      </c>
    </row>
    <row r="177">
      <c r="A177" s="2" t="n">
        <v>45184</v>
      </c>
      <c r="B177" t="n">
        <v>2387.41552734375</v>
      </c>
    </row>
    <row r="178">
      <c r="A178" s="2" t="n">
        <v>45187</v>
      </c>
      <c r="B178" t="n">
        <v>2396.500244140625</v>
      </c>
    </row>
    <row r="179">
      <c r="A179" s="2" t="n">
        <v>45189</v>
      </c>
      <c r="B179" t="n">
        <v>2397.84765625</v>
      </c>
    </row>
    <row r="180">
      <c r="A180" s="2" t="n">
        <v>45190</v>
      </c>
      <c r="B180" t="n">
        <v>2383.12255859375</v>
      </c>
    </row>
    <row r="181">
      <c r="A181" s="2" t="n">
        <v>45191</v>
      </c>
      <c r="B181" t="n">
        <v>2351.576171875</v>
      </c>
    </row>
    <row r="182">
      <c r="A182" s="2" t="n">
        <v>45194</v>
      </c>
      <c r="B182" t="n">
        <v>2374.786865234375</v>
      </c>
    </row>
    <row r="183">
      <c r="A183" s="2" t="n">
        <v>45195</v>
      </c>
      <c r="B183" t="n">
        <v>2400.3935546875</v>
      </c>
    </row>
    <row r="184">
      <c r="A184" s="2" t="n">
        <v>45196</v>
      </c>
      <c r="B184" t="n">
        <v>2384.12109375</v>
      </c>
    </row>
    <row r="185">
      <c r="A185" s="2" t="n">
        <v>45197</v>
      </c>
      <c r="B185" t="n">
        <v>2338.3984375</v>
      </c>
    </row>
    <row r="186">
      <c r="A186" s="2" t="n">
        <v>45198</v>
      </c>
      <c r="B186" t="n">
        <v>2377.182861328125</v>
      </c>
    </row>
    <row r="187">
      <c r="A187" s="2" t="n">
        <v>45202</v>
      </c>
      <c r="B187" t="n">
        <v>2415.667724609375</v>
      </c>
    </row>
    <row r="188">
      <c r="A188" s="2" t="n">
        <v>45203</v>
      </c>
      <c r="B188" t="n">
        <v>2380.976318359375</v>
      </c>
    </row>
    <row r="189">
      <c r="A189" s="2" t="n">
        <v>45204</v>
      </c>
      <c r="B189" t="n">
        <v>2469.22705078125</v>
      </c>
    </row>
    <row r="190">
      <c r="A190" s="2" t="n">
        <v>45205</v>
      </c>
      <c r="B190" t="n">
        <v>2531.222412109375</v>
      </c>
    </row>
    <row r="191">
      <c r="A191" s="2" t="n">
        <v>45208</v>
      </c>
      <c r="B191" t="n">
        <v>2469.3271484375</v>
      </c>
    </row>
    <row r="192">
      <c r="A192" s="2" t="n">
        <v>45209</v>
      </c>
      <c r="B192" t="n">
        <v>2506.06494140625</v>
      </c>
    </row>
    <row r="193">
      <c r="A193" s="2" t="n">
        <v>45210</v>
      </c>
      <c r="B193" t="n">
        <v>2528.87646484375</v>
      </c>
    </row>
    <row r="194">
      <c r="A194" s="2" t="n">
        <v>45211</v>
      </c>
      <c r="B194" t="n">
        <v>2577.743896484375</v>
      </c>
    </row>
    <row r="195">
      <c r="A195" s="2" t="n">
        <v>45212</v>
      </c>
      <c r="B195" t="n">
        <v>2603.10107421875</v>
      </c>
    </row>
    <row r="196">
      <c r="A196" s="2" t="n">
        <v>45215</v>
      </c>
      <c r="B196" t="n">
        <v>2589.174560546875</v>
      </c>
    </row>
    <row r="197">
      <c r="A197" s="2" t="n">
        <v>45216</v>
      </c>
      <c r="B197" t="n">
        <v>2594.96484375</v>
      </c>
    </row>
    <row r="198">
      <c r="A198" s="2" t="n">
        <v>45217</v>
      </c>
      <c r="B198" t="n">
        <v>2567.211669921875</v>
      </c>
    </row>
    <row r="199">
      <c r="A199" s="2" t="n">
        <v>45218</v>
      </c>
      <c r="B199" t="n">
        <v>2523.236083984375</v>
      </c>
    </row>
    <row r="200">
      <c r="A200" s="2" t="n">
        <v>45219</v>
      </c>
      <c r="B200" t="n">
        <v>2434.935302734375</v>
      </c>
    </row>
    <row r="201">
      <c r="A201" s="2" t="n">
        <v>45222</v>
      </c>
      <c r="B201" t="n">
        <v>2386.916259765625</v>
      </c>
    </row>
    <row r="202">
      <c r="A202" s="2" t="n">
        <v>45224</v>
      </c>
      <c r="B202" t="n">
        <v>2424.852294921875</v>
      </c>
    </row>
    <row r="203">
      <c r="A203" s="2" t="n">
        <v>45225</v>
      </c>
      <c r="B203" t="n">
        <v>2408.13037109375</v>
      </c>
    </row>
    <row r="204">
      <c r="A204" s="2" t="n">
        <v>45226</v>
      </c>
      <c r="B204" t="n">
        <v>2467.080810546875</v>
      </c>
    </row>
    <row r="205">
      <c r="A205" s="2" t="n">
        <v>45229</v>
      </c>
      <c r="B205" t="n">
        <v>2490.8408203125</v>
      </c>
    </row>
    <row r="206">
      <c r="A206" s="2" t="n">
        <v>45230</v>
      </c>
      <c r="B206" t="n">
        <v>2449.71044921875</v>
      </c>
    </row>
    <row r="207">
      <c r="A207" s="2" t="n">
        <v>45231</v>
      </c>
      <c r="B207" t="n">
        <v>2414.719482421875</v>
      </c>
    </row>
    <row r="208">
      <c r="A208" s="2" t="n">
        <v>45232</v>
      </c>
      <c r="B208" t="n">
        <v>2486.697509765625</v>
      </c>
    </row>
    <row r="209">
      <c r="A209" s="2" t="n">
        <v>45233</v>
      </c>
      <c r="B209" t="n">
        <v>2504.966796875</v>
      </c>
    </row>
    <row r="210">
      <c r="A210" s="2" t="n">
        <v>45236</v>
      </c>
      <c r="B210" t="n">
        <v>2554.982421875</v>
      </c>
    </row>
    <row r="211">
      <c r="A211" s="2" t="n">
        <v>45237</v>
      </c>
      <c r="B211" t="n">
        <v>2581.18798828125</v>
      </c>
    </row>
    <row r="212">
      <c r="A212" s="2" t="n">
        <v>45238</v>
      </c>
      <c r="B212" t="n">
        <v>2573.001953125</v>
      </c>
    </row>
    <row r="213">
      <c r="A213" s="2" t="n">
        <v>45239</v>
      </c>
      <c r="B213" t="n">
        <v>2576.046630859375</v>
      </c>
    </row>
    <row r="214">
      <c r="A214" s="2" t="n">
        <v>45240</v>
      </c>
      <c r="B214" t="n">
        <v>2497.529541015625</v>
      </c>
    </row>
    <row r="215">
      <c r="A215" s="2" t="n">
        <v>45243</v>
      </c>
      <c r="B215" t="n">
        <v>2536.41357421875</v>
      </c>
    </row>
    <row r="216">
      <c r="A216" s="2" t="n">
        <v>45245</v>
      </c>
      <c r="B216" t="n">
        <v>2539.059326171875</v>
      </c>
    </row>
    <row r="217">
      <c r="A217" s="2" t="n">
        <v>45246</v>
      </c>
      <c r="B217" t="n">
        <v>2562.868896484375</v>
      </c>
    </row>
    <row r="218">
      <c r="A218" s="2" t="n">
        <v>45247</v>
      </c>
      <c r="B218" t="n">
        <v>2602.152587890625</v>
      </c>
    </row>
    <row r="219">
      <c r="A219" s="2" t="n">
        <v>45250</v>
      </c>
      <c r="B219" t="n">
        <v>2626.81103515625</v>
      </c>
    </row>
    <row r="220">
      <c r="A220" s="2" t="n">
        <v>45251</v>
      </c>
      <c r="B220" t="n">
        <v>2621.420166015625</v>
      </c>
    </row>
    <row r="221">
      <c r="A221" s="2" t="n">
        <v>45252</v>
      </c>
      <c r="B221" t="n">
        <v>2599.95654296875</v>
      </c>
    </row>
    <row r="222">
      <c r="A222" s="2" t="n">
        <v>45253</v>
      </c>
      <c r="B222" t="n">
        <v>2601.653564453125</v>
      </c>
    </row>
    <row r="223">
      <c r="A223" s="2" t="n">
        <v>45254</v>
      </c>
      <c r="B223" t="n">
        <v>2564.01708984375</v>
      </c>
    </row>
    <row r="224">
      <c r="A224" s="2" t="n">
        <v>45258</v>
      </c>
      <c r="B224" t="n">
        <v>2637.991943359375</v>
      </c>
    </row>
    <row r="225">
      <c r="A225" s="2" t="n">
        <v>45259</v>
      </c>
      <c r="B225" t="n">
        <v>2685.0126953125</v>
      </c>
    </row>
    <row r="226">
      <c r="A226" s="2" t="n">
        <v>45260</v>
      </c>
      <c r="B226" t="n">
        <v>2700.7861328125</v>
      </c>
    </row>
    <row r="227">
      <c r="A227" s="2" t="n">
        <v>45261</v>
      </c>
      <c r="B227" t="n">
        <v>2740.319091796875</v>
      </c>
    </row>
    <row r="228">
      <c r="A228" s="2" t="n">
        <v>45264</v>
      </c>
      <c r="B228" t="n">
        <v>2815.4921875</v>
      </c>
    </row>
    <row r="229">
      <c r="A229" s="2" t="n">
        <v>45265</v>
      </c>
      <c r="B229" t="n">
        <v>2831.3154296875</v>
      </c>
    </row>
    <row r="230">
      <c r="A230" s="2" t="n">
        <v>45266</v>
      </c>
      <c r="B230" t="n">
        <v>2867.304443359375</v>
      </c>
    </row>
    <row r="231">
      <c r="A231" s="2" t="n">
        <v>45267</v>
      </c>
      <c r="B231" t="n">
        <v>2873.494140625</v>
      </c>
    </row>
    <row r="232">
      <c r="A232" s="2" t="n">
        <v>45268</v>
      </c>
      <c r="B232" t="n">
        <v>2893.06103515625</v>
      </c>
    </row>
    <row r="233">
      <c r="A233" s="2" t="n">
        <v>45271</v>
      </c>
      <c r="B233" t="n">
        <v>2920.614501953125</v>
      </c>
    </row>
    <row r="234">
      <c r="A234" s="2" t="n">
        <v>45272</v>
      </c>
      <c r="B234" t="n">
        <v>2921.512939453125</v>
      </c>
    </row>
    <row r="235">
      <c r="A235" s="2" t="n">
        <v>45273</v>
      </c>
      <c r="B235" t="n">
        <v>2976.12060546875</v>
      </c>
    </row>
    <row r="236">
      <c r="A236" s="2" t="n">
        <v>45274</v>
      </c>
      <c r="B236" t="n">
        <v>2975.172119140625</v>
      </c>
    </row>
    <row r="237">
      <c r="A237" s="2" t="n">
        <v>45275</v>
      </c>
      <c r="B237" t="n">
        <v>2909.483154296875</v>
      </c>
    </row>
    <row r="238">
      <c r="A238" s="2" t="n">
        <v>45278</v>
      </c>
      <c r="B238" t="n">
        <v>2970.530029296875</v>
      </c>
    </row>
    <row r="239">
      <c r="A239" s="2" t="n">
        <v>45279</v>
      </c>
      <c r="B239" t="n">
        <v>2979.61474609375</v>
      </c>
    </row>
    <row r="240">
      <c r="A240" s="2" t="n">
        <v>45280</v>
      </c>
      <c r="B240" t="n">
        <v>2854.526123046875</v>
      </c>
    </row>
    <row r="241">
      <c r="A241" s="2" t="n">
        <v>45281</v>
      </c>
      <c r="B241" t="n">
        <v>2877.836669921875</v>
      </c>
    </row>
    <row r="242">
      <c r="A242" s="2" t="n">
        <v>45282</v>
      </c>
      <c r="B242" t="n">
        <v>2866.5556640625</v>
      </c>
    </row>
    <row r="243">
      <c r="A243" s="2" t="n">
        <v>45286</v>
      </c>
      <c r="B243" t="n">
        <v>2916.172119140625</v>
      </c>
    </row>
    <row r="244">
      <c r="A244" s="2" t="n">
        <v>45287</v>
      </c>
      <c r="B244" t="n">
        <v>2922.561279296875</v>
      </c>
    </row>
    <row r="245">
      <c r="A245" s="2" t="n">
        <v>45288</v>
      </c>
      <c r="B245" t="n">
        <v>2922.06201171875</v>
      </c>
    </row>
    <row r="246">
      <c r="A246" s="2" t="n">
        <v>45289</v>
      </c>
      <c r="B246" t="n">
        <v>2962.094482421875</v>
      </c>
    </row>
    <row r="247">
      <c r="A247" s="2" t="n">
        <v>45292</v>
      </c>
      <c r="B247" t="n">
        <v>2973.47509765625</v>
      </c>
    </row>
    <row r="248">
      <c r="A248" s="2" t="n">
        <v>45293</v>
      </c>
      <c r="B248" t="n">
        <v>2920.76416015625</v>
      </c>
    </row>
    <row r="249">
      <c r="A249" s="2" t="n">
        <v>45294</v>
      </c>
      <c r="B249" t="n">
        <v>2985.405029296875</v>
      </c>
    </row>
    <row r="250">
      <c r="A250" s="2" t="n">
        <v>45295</v>
      </c>
      <c r="B250" t="n">
        <v>2990.7958984375</v>
      </c>
    </row>
    <row r="251">
      <c r="A251" s="2" t="n">
        <v>45296</v>
      </c>
      <c r="B251" t="n">
        <v>2949.96484375</v>
      </c>
    </row>
    <row r="252">
      <c r="A252" s="2" t="n">
        <v>45299</v>
      </c>
      <c r="B252" t="n">
        <v>2947.269287109375</v>
      </c>
    </row>
    <row r="253">
      <c r="A253" s="2" t="n">
        <v>45300</v>
      </c>
      <c r="B253" t="n">
        <v>3007.81689453125</v>
      </c>
    </row>
    <row r="254">
      <c r="A254" s="2" t="n">
        <v>45301</v>
      </c>
      <c r="B254" t="n">
        <v>3076.9501953125</v>
      </c>
    </row>
    <row r="255">
      <c r="A255" s="2" t="n">
        <v>45302</v>
      </c>
      <c r="B255" t="n">
        <v>3046.85107421875</v>
      </c>
    </row>
    <row r="256">
      <c r="A256" s="2" t="n">
        <v>45303</v>
      </c>
      <c r="B256" t="n">
        <v>3067.41650390625</v>
      </c>
    </row>
    <row r="257">
      <c r="A257" s="2" t="n">
        <v>45306</v>
      </c>
      <c r="B257" t="n">
        <v>3114.2373046875</v>
      </c>
    </row>
    <row r="258">
      <c r="A258" s="2" t="n">
        <v>45307</v>
      </c>
      <c r="B258" t="n">
        <v>3046.451904296875</v>
      </c>
    </row>
    <row r="259">
      <c r="A259" s="2" t="n">
        <v>45308</v>
      </c>
      <c r="B259" t="n">
        <v>3053.58984375</v>
      </c>
    </row>
    <row r="260">
      <c r="A260" s="2" t="n">
        <v>45309</v>
      </c>
      <c r="B260" t="n">
        <v>3047.4501953125</v>
      </c>
    </row>
    <row r="261">
      <c r="A261" s="2" t="n">
        <v>45310</v>
      </c>
      <c r="B261" t="n">
        <v>3024.43896484375</v>
      </c>
    </row>
    <row r="262">
      <c r="A262" s="2" t="n">
        <v>45314</v>
      </c>
      <c r="B262" t="n">
        <v>2906.8876953125</v>
      </c>
    </row>
    <row r="263">
      <c r="A263" s="2" t="n">
        <v>45315</v>
      </c>
      <c r="B263" t="n">
        <v>2905.240234375</v>
      </c>
    </row>
    <row r="264">
      <c r="A264" s="2" t="n">
        <v>45316</v>
      </c>
      <c r="B264" t="n">
        <v>2858.219970703125</v>
      </c>
    </row>
    <row r="265">
      <c r="A265" s="2" t="n">
        <v>45320</v>
      </c>
      <c r="B265" t="n">
        <v>2891.1142578125</v>
      </c>
    </row>
    <row r="266">
      <c r="A266" s="2" t="n">
        <v>45321</v>
      </c>
      <c r="B266" t="n">
        <v>2924.05859375</v>
      </c>
    </row>
    <row r="267">
      <c r="A267" s="2" t="n">
        <v>45322</v>
      </c>
      <c r="B267" t="n">
        <v>2956.354248046875</v>
      </c>
    </row>
    <row r="268">
      <c r="A268" s="2" t="n">
        <v>45323</v>
      </c>
      <c r="B268" t="n">
        <v>3061.426513671875</v>
      </c>
    </row>
    <row r="269">
      <c r="A269" s="2" t="n">
        <v>45324</v>
      </c>
      <c r="B269" t="n">
        <v>3121.824462890625</v>
      </c>
    </row>
    <row r="270">
      <c r="A270" s="2" t="n">
        <v>45327</v>
      </c>
      <c r="B270" t="n">
        <v>3165.800048828125</v>
      </c>
    </row>
    <row r="271">
      <c r="A271" s="2" t="n">
        <v>45328</v>
      </c>
      <c r="B271" t="n">
        <v>3132.556396484375</v>
      </c>
    </row>
    <row r="272">
      <c r="A272" s="2" t="n">
        <v>45329</v>
      </c>
      <c r="B272" t="n">
        <v>3109.295654296875</v>
      </c>
    </row>
    <row r="273">
      <c r="A273" s="2" t="n">
        <v>45330</v>
      </c>
      <c r="B273" t="n">
        <v>3127.115478515625</v>
      </c>
    </row>
    <row r="274">
      <c r="A274" s="2" t="n">
        <v>45331</v>
      </c>
      <c r="B274" t="n">
        <v>3100.7099609375</v>
      </c>
    </row>
    <row r="275">
      <c r="A275" s="2" t="n">
        <v>45334</v>
      </c>
      <c r="B275" t="n">
        <v>3057.83251953125</v>
      </c>
    </row>
    <row r="276">
      <c r="A276" s="2" t="n">
        <v>45335</v>
      </c>
      <c r="B276" t="n">
        <v>3036.31884765625</v>
      </c>
    </row>
    <row r="277">
      <c r="A277" s="2" t="n">
        <v>45336</v>
      </c>
      <c r="B277" t="n">
        <v>3089.079833984375</v>
      </c>
    </row>
    <row r="278">
      <c r="A278" s="2" t="n">
        <v>45337</v>
      </c>
      <c r="B278" t="n">
        <v>3023.740234375</v>
      </c>
    </row>
    <row r="279">
      <c r="A279" s="2" t="n">
        <v>45338</v>
      </c>
      <c r="B279" t="n">
        <v>3040.16259765625</v>
      </c>
    </row>
    <row r="280">
      <c r="A280" s="2" t="n">
        <v>45341</v>
      </c>
      <c r="B280" t="n">
        <v>3062.8740234375</v>
      </c>
    </row>
    <row r="281">
      <c r="A281" s="2" t="n">
        <v>45342</v>
      </c>
      <c r="B281" t="n">
        <v>3109.64501953125</v>
      </c>
    </row>
    <row r="282">
      <c r="A282" s="2" t="n">
        <v>45343</v>
      </c>
      <c r="B282" t="n">
        <v>3090.427490234375</v>
      </c>
    </row>
    <row r="283">
      <c r="A283" s="2" t="n">
        <v>45344</v>
      </c>
      <c r="B283" t="n">
        <v>3123.0224609375</v>
      </c>
    </row>
    <row r="284">
      <c r="A284" s="2" t="n">
        <v>45345</v>
      </c>
      <c r="B284" t="n">
        <v>3173.636962890625</v>
      </c>
    </row>
    <row r="285">
      <c r="A285" s="2" t="n">
        <v>45348</v>
      </c>
      <c r="B285" t="n">
        <v>3178.678466796875</v>
      </c>
    </row>
    <row r="286">
      <c r="A286" s="2" t="n">
        <v>45349</v>
      </c>
      <c r="B286" t="n">
        <v>3177.630126953125</v>
      </c>
    </row>
    <row r="287">
      <c r="A287" s="2" t="n">
        <v>45350</v>
      </c>
      <c r="B287" t="n">
        <v>3120.62646484375</v>
      </c>
    </row>
    <row r="288">
      <c r="A288" s="2" t="n">
        <v>45351</v>
      </c>
      <c r="B288" t="n">
        <v>3150.02685546875</v>
      </c>
    </row>
    <row r="289">
      <c r="A289" s="2" t="n">
        <v>45352</v>
      </c>
      <c r="B289" t="n">
        <v>3152.0234375</v>
      </c>
    </row>
    <row r="290">
      <c r="A290" s="2" t="n">
        <v>45355</v>
      </c>
      <c r="B290" t="n">
        <v>3165.750244140625</v>
      </c>
    </row>
    <row r="291">
      <c r="A291" s="2" t="n">
        <v>45356</v>
      </c>
      <c r="B291" t="n">
        <v>3181.024169921875</v>
      </c>
    </row>
    <row r="292">
      <c r="A292" s="2" t="n">
        <v>45357</v>
      </c>
      <c r="B292" t="n">
        <v>3064.62109375</v>
      </c>
    </row>
    <row r="293">
      <c r="A293" s="2" t="n">
        <v>45358</v>
      </c>
      <c r="B293" t="n">
        <v>3100.46044921875</v>
      </c>
    </row>
    <row r="294">
      <c r="A294" s="2" t="n">
        <v>45362</v>
      </c>
      <c r="B294" t="n">
        <v>3213.1201171875</v>
      </c>
    </row>
    <row r="295">
      <c r="A295" s="2" t="n">
        <v>45363</v>
      </c>
      <c r="B295" t="n">
        <v>3237.47900390625</v>
      </c>
    </row>
    <row r="296">
      <c r="A296" s="2" t="n">
        <v>45364</v>
      </c>
      <c r="B296" t="n">
        <v>3107.299072265625</v>
      </c>
    </row>
    <row r="297">
      <c r="A297" s="2" t="n">
        <v>45365</v>
      </c>
      <c r="B297" t="n">
        <v>3171.240966796875</v>
      </c>
    </row>
    <row r="298">
      <c r="A298" s="2" t="n">
        <v>45366</v>
      </c>
      <c r="B298" t="n">
        <v>3197.6962890625</v>
      </c>
    </row>
    <row r="299">
      <c r="A299" s="2" t="n">
        <v>45369</v>
      </c>
      <c r="B299" t="n">
        <v>3243.718505859375</v>
      </c>
    </row>
    <row r="300">
      <c r="A300" s="2" t="n">
        <v>45370</v>
      </c>
      <c r="B300" t="n">
        <v>3227.545654296875</v>
      </c>
    </row>
    <row r="301">
      <c r="A301" s="2" t="n">
        <v>45371</v>
      </c>
      <c r="B301" t="n">
        <v>3208.228271484375</v>
      </c>
    </row>
    <row r="302">
      <c r="A302" s="2" t="n">
        <v>45372</v>
      </c>
      <c r="B302" t="n">
        <v>3284.599365234375</v>
      </c>
    </row>
    <row r="303">
      <c r="A303" s="2" t="n">
        <v>45373</v>
      </c>
      <c r="B303" t="n">
        <v>3281.255126953125</v>
      </c>
    </row>
    <row r="304">
      <c r="A304" s="2" t="n">
        <v>45377</v>
      </c>
      <c r="B304" t="n">
        <v>3486.15869140625</v>
      </c>
    </row>
    <row r="305">
      <c r="A305" s="2" t="n">
        <v>45378</v>
      </c>
      <c r="B305" t="n">
        <v>3540.66650390625</v>
      </c>
    </row>
    <row r="306">
      <c r="A306" s="2" t="n">
        <v>45379</v>
      </c>
      <c r="B306" t="n">
        <v>3542.6630859375</v>
      </c>
    </row>
    <row r="307">
      <c r="A307" s="2" t="n">
        <v>45383</v>
      </c>
      <c r="B307" t="n">
        <v>3542.962646484375</v>
      </c>
    </row>
    <row r="308">
      <c r="A308" s="2" t="n">
        <v>45384</v>
      </c>
      <c r="B308" t="n">
        <v>3561.781005859375</v>
      </c>
    </row>
    <row r="309">
      <c r="A309" s="2" t="n">
        <v>45385</v>
      </c>
      <c r="B309" t="n">
        <v>3484.9609375</v>
      </c>
    </row>
    <row r="310">
      <c r="A310" s="2" t="n">
        <v>45386</v>
      </c>
      <c r="B310" t="n">
        <v>3478.17236328125</v>
      </c>
    </row>
    <row r="311">
      <c r="A311" s="2" t="n">
        <v>45387</v>
      </c>
      <c r="B311" t="n">
        <v>3493.646240234375</v>
      </c>
    </row>
    <row r="312">
      <c r="A312" s="2" t="n">
        <v>45390</v>
      </c>
      <c r="B312" t="n">
        <v>3593.72705078125</v>
      </c>
    </row>
    <row r="313">
      <c r="A313" s="2" t="n">
        <v>45391</v>
      </c>
      <c r="B313" t="n">
        <v>3627.869140625</v>
      </c>
    </row>
    <row r="314">
      <c r="A314" s="2" t="n">
        <v>45392</v>
      </c>
      <c r="B314" t="n">
        <v>3788.897216796875</v>
      </c>
    </row>
    <row r="315">
      <c r="A315" s="2" t="n">
        <v>45394</v>
      </c>
      <c r="B315" t="n">
        <v>3687.019287109375</v>
      </c>
    </row>
    <row r="316">
      <c r="A316" s="2" t="n">
        <v>45397</v>
      </c>
      <c r="B316" t="n">
        <v>3589.583740234375</v>
      </c>
    </row>
    <row r="317">
      <c r="A317" s="2" t="n">
        <v>45398</v>
      </c>
      <c r="B317" t="n">
        <v>3564.027099609375</v>
      </c>
    </row>
    <row r="318">
      <c r="A318" s="2" t="n">
        <v>45400</v>
      </c>
      <c r="B318" t="n">
        <v>3584.04345703125</v>
      </c>
    </row>
    <row r="319">
      <c r="A319" s="2" t="n">
        <v>45401</v>
      </c>
      <c r="B319" t="n">
        <v>3554.193603515625</v>
      </c>
    </row>
    <row r="320">
      <c r="A320" s="2" t="n">
        <v>45404</v>
      </c>
      <c r="B320" t="n">
        <v>3720.71240234375</v>
      </c>
    </row>
    <row r="321">
      <c r="A321" s="2" t="n">
        <v>45405</v>
      </c>
      <c r="B321" t="n">
        <v>3696.3037109375</v>
      </c>
    </row>
    <row r="322">
      <c r="A322" s="2" t="n">
        <v>45406</v>
      </c>
      <c r="B322" t="n">
        <v>3735.88671875</v>
      </c>
    </row>
    <row r="323">
      <c r="A323" s="2" t="n">
        <v>45407</v>
      </c>
      <c r="B323" t="n">
        <v>3806.1181640625</v>
      </c>
    </row>
    <row r="324">
      <c r="A324" s="2" t="n">
        <v>45408</v>
      </c>
      <c r="B324" t="n">
        <v>3928.7109375</v>
      </c>
    </row>
    <row r="325">
      <c r="A325" s="2" t="n">
        <v>45411</v>
      </c>
      <c r="B325" t="n">
        <v>3921.07373046875</v>
      </c>
    </row>
    <row r="326">
      <c r="A326" s="2" t="n">
        <v>45412</v>
      </c>
      <c r="B326" t="n">
        <v>3975.581787109375</v>
      </c>
    </row>
    <row r="327">
      <c r="A327" s="2" t="n">
        <v>45414</v>
      </c>
      <c r="B327" t="n">
        <v>4101.3193359375</v>
      </c>
    </row>
    <row r="328">
      <c r="A328" s="2" t="n">
        <v>45415</v>
      </c>
      <c r="B328" t="n">
        <v>4012.46923828125</v>
      </c>
    </row>
    <row r="329">
      <c r="A329" s="2" t="n">
        <v>45418</v>
      </c>
      <c r="B329" t="n">
        <v>3991.504638671875</v>
      </c>
    </row>
    <row r="330">
      <c r="A330" s="2" t="n">
        <v>45419</v>
      </c>
      <c r="B330" t="n">
        <v>3941.98828125</v>
      </c>
    </row>
    <row r="331">
      <c r="A331" s="2" t="n">
        <v>45420</v>
      </c>
      <c r="B331" t="n">
        <v>4068.774169921875</v>
      </c>
    </row>
    <row r="332">
      <c r="A332" s="2" t="n">
        <v>45421</v>
      </c>
      <c r="B332" t="n">
        <v>4038.525390625</v>
      </c>
    </row>
    <row r="333">
      <c r="A333" s="2" t="n">
        <v>45422</v>
      </c>
      <c r="B333" t="n">
        <v>4012.41943359375</v>
      </c>
    </row>
    <row r="334">
      <c r="A334" s="2" t="n">
        <v>45425</v>
      </c>
      <c r="B334" t="n">
        <v>4075.113525390625</v>
      </c>
    </row>
    <row r="335">
      <c r="A335" s="2" t="n">
        <v>45426</v>
      </c>
      <c r="B335" t="n">
        <v>4140.353515625</v>
      </c>
    </row>
    <row r="336">
      <c r="A336" s="2" t="n">
        <v>45427</v>
      </c>
      <c r="B336" t="n">
        <v>4288.25341796875</v>
      </c>
    </row>
    <row r="337">
      <c r="A337" s="2" t="n">
        <v>45428</v>
      </c>
      <c r="B337" t="n">
        <v>4283.16162109375</v>
      </c>
    </row>
    <row r="338">
      <c r="A338" s="2" t="n">
        <v>45429</v>
      </c>
      <c r="B338" t="n">
        <v>4358.93359375</v>
      </c>
    </row>
    <row r="339">
      <c r="A339" s="2" t="n">
        <v>45433</v>
      </c>
      <c r="B339" t="n">
        <v>4308.2197265625</v>
      </c>
    </row>
    <row r="340">
      <c r="A340" s="2" t="n">
        <v>45434</v>
      </c>
      <c r="B340" t="n">
        <v>4348.40185546875</v>
      </c>
    </row>
    <row r="341">
      <c r="A341" s="2" t="n">
        <v>45435</v>
      </c>
      <c r="B341" t="n">
        <v>4393.076171875</v>
      </c>
    </row>
    <row r="342">
      <c r="A342" s="2" t="n">
        <v>45436</v>
      </c>
      <c r="B342" t="n">
        <v>4249.31884765625</v>
      </c>
    </row>
    <row r="343">
      <c r="A343" s="2" t="n">
        <v>45439</v>
      </c>
      <c r="B343" t="n">
        <v>4245.775390625</v>
      </c>
    </row>
    <row r="344">
      <c r="A344" s="2" t="n">
        <v>45440</v>
      </c>
      <c r="B344" t="n">
        <v>4189.96923828125</v>
      </c>
    </row>
    <row r="345">
      <c r="A345" s="2" t="n">
        <v>45441</v>
      </c>
      <c r="B345" t="n">
        <v>4020.75537109375</v>
      </c>
    </row>
    <row r="346">
      <c r="A346" s="2" t="n">
        <v>45442</v>
      </c>
      <c r="B346" t="n">
        <v>4155.17822265625</v>
      </c>
    </row>
    <row r="347">
      <c r="A347" s="2" t="n">
        <v>45443</v>
      </c>
      <c r="B347" t="n">
        <v>4181.98291015625</v>
      </c>
    </row>
    <row r="348">
      <c r="A348" s="2" t="n">
        <v>45446</v>
      </c>
      <c r="B348" t="n">
        <v>4290.798828125</v>
      </c>
    </row>
    <row r="349">
      <c r="A349" s="2" t="n">
        <v>45447</v>
      </c>
      <c r="B349" t="n">
        <v>4066.328369140625</v>
      </c>
    </row>
    <row r="350">
      <c r="A350" s="2" t="n">
        <v>45448</v>
      </c>
      <c r="B350" t="n">
        <v>4341.1640625</v>
      </c>
    </row>
    <row r="351">
      <c r="A351" s="2" t="n">
        <v>45449</v>
      </c>
      <c r="B351" t="n">
        <v>4293.744140625</v>
      </c>
    </row>
    <row r="352">
      <c r="A352" s="2" t="n">
        <v>45450</v>
      </c>
      <c r="B352" t="n">
        <v>4365.822265625</v>
      </c>
    </row>
    <row r="353">
      <c r="A353" s="2" t="n">
        <v>45453</v>
      </c>
      <c r="B353" t="n">
        <v>4558.89599609375</v>
      </c>
    </row>
    <row r="354">
      <c r="A354" s="2" t="n">
        <v>45454</v>
      </c>
      <c r="B354" t="n">
        <v>4362.12841796875</v>
      </c>
    </row>
    <row r="355">
      <c r="A355" s="2" t="n">
        <v>45455</v>
      </c>
      <c r="B355" t="n">
        <v>4293.14501953125</v>
      </c>
    </row>
    <row r="356">
      <c r="A356" s="2" t="n">
        <v>45456</v>
      </c>
      <c r="B356" t="n">
        <v>4295.39111328125</v>
      </c>
    </row>
    <row r="357">
      <c r="A357" s="2" t="n">
        <v>45457</v>
      </c>
      <c r="B357" t="n">
        <v>4263.1953125</v>
      </c>
    </row>
    <row r="358">
      <c r="A358" s="2" t="n">
        <v>45461</v>
      </c>
      <c r="B358" t="n">
        <v>4294.99169921875</v>
      </c>
    </row>
    <row r="359">
      <c r="A359" s="2" t="n">
        <v>45462</v>
      </c>
      <c r="B359" t="n">
        <v>4220.8671875</v>
      </c>
    </row>
    <row r="360">
      <c r="A360" s="2" t="n">
        <v>45463</v>
      </c>
      <c r="B360" t="n">
        <v>4222.115234375</v>
      </c>
    </row>
    <row r="361">
      <c r="A361" s="2" t="n">
        <v>45464</v>
      </c>
      <c r="B361" t="n">
        <v>4302.87841796875</v>
      </c>
    </row>
    <row r="362">
      <c r="A362" s="2" t="n">
        <v>45467</v>
      </c>
      <c r="B362" t="n">
        <v>4308.369140625</v>
      </c>
    </row>
    <row r="363">
      <c r="A363" s="2" t="n">
        <v>45468</v>
      </c>
      <c r="B363" t="n">
        <v>4226.35791015625</v>
      </c>
    </row>
    <row r="364">
      <c r="A364" s="2" t="n">
        <v>45469</v>
      </c>
      <c r="B364" t="n">
        <v>4218.7705078125</v>
      </c>
    </row>
    <row r="365">
      <c r="A365" s="2" t="n">
        <v>45470</v>
      </c>
      <c r="B365" t="n">
        <v>4214.52783203125</v>
      </c>
    </row>
    <row r="366">
      <c r="A366" s="2" t="n">
        <v>45471</v>
      </c>
      <c r="B366" t="n">
        <v>4221.11669921875</v>
      </c>
    </row>
    <row r="367">
      <c r="A367" s="2" t="n">
        <v>45474</v>
      </c>
      <c r="B367" t="n">
        <v>4215.02685546875</v>
      </c>
    </row>
    <row r="368">
      <c r="A368" s="2" t="n">
        <v>45475</v>
      </c>
      <c r="B368" t="n">
        <v>4241.931640625</v>
      </c>
    </row>
    <row r="369">
      <c r="A369" s="2" t="n">
        <v>45476</v>
      </c>
      <c r="B369" t="n">
        <v>4271.78125</v>
      </c>
    </row>
    <row r="370">
      <c r="A370" s="2" t="n">
        <v>45477</v>
      </c>
      <c r="B370" t="n">
        <v>4281.5146484375</v>
      </c>
    </row>
    <row r="371">
      <c r="A371" s="2" t="n">
        <v>45478</v>
      </c>
      <c r="B371" t="n">
        <v>4315.60693359375</v>
      </c>
    </row>
    <row r="372">
      <c r="A372" s="2" t="n">
        <v>45481</v>
      </c>
      <c r="B372" t="n">
        <v>4230.80078125</v>
      </c>
    </row>
    <row r="373">
      <c r="A373" s="2" t="n">
        <v>45482</v>
      </c>
      <c r="B373" t="n">
        <v>4297.83740234375</v>
      </c>
    </row>
    <row r="374">
      <c r="A374" s="2" t="n">
        <v>45483</v>
      </c>
      <c r="B374" t="n">
        <v>4274.02734375</v>
      </c>
    </row>
    <row r="375">
      <c r="A375" s="2" t="n">
        <v>45484</v>
      </c>
      <c r="B375" t="n">
        <v>4313.111328125</v>
      </c>
    </row>
    <row r="376">
      <c r="A376" s="2" t="n">
        <v>45485</v>
      </c>
      <c r="B376" t="n">
        <v>4324.34228515625</v>
      </c>
    </row>
    <row r="377">
      <c r="A377" s="2" t="n">
        <v>45488</v>
      </c>
      <c r="B377" t="n">
        <v>4378.451171875</v>
      </c>
    </row>
    <row r="378">
      <c r="A378" s="2" t="n">
        <v>45489</v>
      </c>
      <c r="B378" t="n">
        <v>4423.62451171875</v>
      </c>
    </row>
    <row r="379">
      <c r="A379" s="2" t="n">
        <v>45491</v>
      </c>
      <c r="B379" t="n">
        <v>4409.7978515625</v>
      </c>
    </row>
    <row r="380">
      <c r="A380" s="2" t="n">
        <v>45492</v>
      </c>
      <c r="B380" t="n">
        <v>4274.1767578125</v>
      </c>
    </row>
    <row r="381">
      <c r="A381" s="2" t="n">
        <v>45495</v>
      </c>
      <c r="B381" t="n">
        <v>4329.23388671875</v>
      </c>
    </row>
    <row r="382">
      <c r="A382" s="2" t="n">
        <v>45496</v>
      </c>
      <c r="B382" t="n">
        <v>4308.11962890625</v>
      </c>
    </row>
    <row r="383">
      <c r="A383" s="2" t="n">
        <v>45497</v>
      </c>
      <c r="B383" t="n">
        <v>4368.41748046875</v>
      </c>
    </row>
    <row r="384">
      <c r="A384" s="2" t="n">
        <v>45498</v>
      </c>
      <c r="B384" t="n">
        <v>4424.72265625</v>
      </c>
    </row>
    <row r="385">
      <c r="A385" s="2" t="n">
        <v>45499</v>
      </c>
      <c r="B385" t="n">
        <v>4485.8193359375</v>
      </c>
    </row>
    <row r="386">
      <c r="A386" s="2" t="n">
        <v>45502</v>
      </c>
      <c r="B386" t="n">
        <v>4431.810546875</v>
      </c>
    </row>
    <row r="387">
      <c r="A387" s="2" t="n">
        <v>45503</v>
      </c>
      <c r="B387" t="n">
        <v>4466.4521484375</v>
      </c>
    </row>
    <row r="388">
      <c r="A388" s="2" t="n">
        <v>45504</v>
      </c>
      <c r="B388" t="n">
        <v>4464.6552734375</v>
      </c>
    </row>
    <row r="389">
      <c r="A389" s="2" t="n">
        <v>45505</v>
      </c>
      <c r="B389" t="n">
        <v>4396.86962890625</v>
      </c>
    </row>
    <row r="390">
      <c r="A390" s="2" t="n">
        <v>45506</v>
      </c>
      <c r="B390" t="n">
        <v>4305.224609375</v>
      </c>
    </row>
    <row r="391">
      <c r="A391" s="2" t="n">
        <v>45509</v>
      </c>
      <c r="B391" t="n">
        <v>4213.27978515625</v>
      </c>
    </row>
    <row r="392">
      <c r="A392" s="2" t="n">
        <v>45510</v>
      </c>
      <c r="B392" t="n">
        <v>4254.2607421875</v>
      </c>
    </row>
    <row r="393">
      <c r="A393" s="2" t="n">
        <v>45511</v>
      </c>
      <c r="B393" t="n">
        <v>4310.615234375</v>
      </c>
    </row>
    <row r="394">
      <c r="A394" s="2" t="n">
        <v>45512</v>
      </c>
      <c r="B394" t="n">
        <v>4249.7685546875</v>
      </c>
    </row>
    <row r="395">
      <c r="A395" s="2" t="n">
        <v>45513</v>
      </c>
      <c r="B395" t="n">
        <v>4282.96240234375</v>
      </c>
    </row>
    <row r="396">
      <c r="A396" s="2" t="n">
        <v>45516</v>
      </c>
      <c r="B396" t="n">
        <v>4244.47705078125</v>
      </c>
    </row>
    <row r="397">
      <c r="A397" s="2" t="n">
        <v>45517</v>
      </c>
      <c r="B397" t="n">
        <v>4220.26806640625</v>
      </c>
    </row>
    <row r="398">
      <c r="A398" s="2" t="n">
        <v>45518</v>
      </c>
      <c r="B398" t="n">
        <v>4202.79736328125</v>
      </c>
    </row>
    <row r="399">
      <c r="A399" s="2" t="n">
        <v>45520</v>
      </c>
      <c r="B399" t="n">
        <v>4270.4833984375</v>
      </c>
    </row>
    <row r="400">
      <c r="A400" s="2" t="n">
        <v>45523</v>
      </c>
      <c r="B400" t="n">
        <v>4224.810546875</v>
      </c>
    </row>
    <row r="401">
      <c r="A401" s="2" t="n">
        <v>45524</v>
      </c>
      <c r="B401" t="n">
        <v>4294.7919921875</v>
      </c>
    </row>
    <row r="402">
      <c r="A402" s="2" t="n">
        <v>45525</v>
      </c>
      <c r="B402" t="n">
        <v>4292.59619140625</v>
      </c>
    </row>
    <row r="403">
      <c r="A403" s="2" t="n">
        <v>45526</v>
      </c>
      <c r="B403" t="n">
        <v>4475.58642578125</v>
      </c>
    </row>
    <row r="404">
      <c r="A404" s="2" t="n">
        <v>45527</v>
      </c>
      <c r="B404" t="n">
        <v>4702.50341796875</v>
      </c>
    </row>
    <row r="405">
      <c r="A405" s="2" t="n">
        <v>45530</v>
      </c>
      <c r="B405" t="n">
        <v>4712.13720703125</v>
      </c>
    </row>
    <row r="406">
      <c r="A406" s="2" t="n">
        <v>45531</v>
      </c>
      <c r="B406" t="n">
        <v>4738.7421875</v>
      </c>
    </row>
    <row r="407">
      <c r="A407" s="2" t="n">
        <v>45532</v>
      </c>
      <c r="B407" t="n">
        <v>4851.6513671875</v>
      </c>
    </row>
    <row r="408">
      <c r="A408" s="2" t="n">
        <v>45533</v>
      </c>
      <c r="B408" t="n">
        <v>4751.81982421875</v>
      </c>
    </row>
    <row r="409">
      <c r="A409" s="2" t="n">
        <v>45534</v>
      </c>
      <c r="B409" t="n">
        <v>4821.8515625</v>
      </c>
    </row>
    <row r="410">
      <c r="A410" s="2" t="n">
        <v>45537</v>
      </c>
      <c r="B410" t="n">
        <v>4784.9638671875</v>
      </c>
    </row>
    <row r="411">
      <c r="A411" s="2" t="n">
        <v>45538</v>
      </c>
      <c r="B411" t="n">
        <v>4805.279296875</v>
      </c>
    </row>
    <row r="412">
      <c r="A412" s="2" t="n">
        <v>45539</v>
      </c>
      <c r="B412" t="n">
        <v>4806.876953125</v>
      </c>
    </row>
    <row r="413">
      <c r="A413" s="2" t="n">
        <v>45540</v>
      </c>
      <c r="B413" t="n">
        <v>4820.40380859375</v>
      </c>
    </row>
    <row r="414">
      <c r="A414" s="2" t="n">
        <v>45541</v>
      </c>
      <c r="B414" t="n">
        <v>4775.6298828125</v>
      </c>
    </row>
    <row r="415">
      <c r="A415" s="2" t="n">
        <v>45544</v>
      </c>
      <c r="B415" t="n">
        <v>4800.3876953125</v>
      </c>
    </row>
    <row r="416">
      <c r="A416" s="2" t="n">
        <v>45545</v>
      </c>
      <c r="B416" t="n">
        <v>4823.69873046875</v>
      </c>
    </row>
    <row r="417">
      <c r="A417" s="2" t="n">
        <v>45546</v>
      </c>
      <c r="B417" t="n">
        <v>4892.1328125</v>
      </c>
    </row>
    <row r="418">
      <c r="A418" s="2" t="n">
        <v>45547</v>
      </c>
      <c r="B418" t="n">
        <v>4986.2236328125</v>
      </c>
    </row>
    <row r="419">
      <c r="A419" s="2" t="n">
        <v>45548</v>
      </c>
      <c r="B419" t="n">
        <v>4934.01220703125</v>
      </c>
    </row>
    <row r="420">
      <c r="A420" s="2" t="n">
        <v>45551</v>
      </c>
      <c r="B420" t="n">
        <v>4938.75390625</v>
      </c>
    </row>
    <row r="421">
      <c r="A421" s="2" t="n">
        <v>45552</v>
      </c>
      <c r="B421" t="n">
        <v>4925.4267578125</v>
      </c>
    </row>
    <row r="422">
      <c r="A422" s="2" t="n">
        <v>45553</v>
      </c>
      <c r="B422" t="n">
        <v>4916.341796875</v>
      </c>
    </row>
    <row r="423">
      <c r="A423" s="2" t="n">
        <v>45554</v>
      </c>
      <c r="B423" t="n">
        <v>4865.328125</v>
      </c>
    </row>
    <row r="424">
      <c r="A424" s="2" t="n">
        <v>45555</v>
      </c>
      <c r="B424" t="n">
        <v>4895.37744140625</v>
      </c>
    </row>
    <row r="425">
      <c r="A425" s="2" t="n">
        <v>45558</v>
      </c>
      <c r="B425" t="n">
        <v>4922.0322265625</v>
      </c>
    </row>
    <row r="426">
      <c r="A426" s="2" t="n">
        <v>45559</v>
      </c>
      <c r="B426" t="n">
        <v>4818.95654296875</v>
      </c>
    </row>
    <row r="427">
      <c r="A427" s="2" t="n">
        <v>45560</v>
      </c>
      <c r="B427" t="n">
        <v>4774.13232421875</v>
      </c>
    </row>
    <row r="428">
      <c r="A428" s="2" t="n">
        <v>45561</v>
      </c>
      <c r="B428" t="n">
        <v>4859.337890625</v>
      </c>
    </row>
    <row r="429">
      <c r="A429" s="2" t="n">
        <v>45562</v>
      </c>
      <c r="B429" t="n">
        <v>4937.3564453125</v>
      </c>
    </row>
    <row r="430">
      <c r="A430" s="2" t="n">
        <v>45565</v>
      </c>
      <c r="B430" t="n">
        <v>4779.37353515625</v>
      </c>
    </row>
    <row r="431">
      <c r="A431" s="2" t="n">
        <v>45566</v>
      </c>
      <c r="B431" t="n">
        <v>4896.974609375</v>
      </c>
    </row>
    <row r="432">
      <c r="A432" s="2" t="n">
        <v>45568</v>
      </c>
      <c r="B432" t="n">
        <v>4708.892578125</v>
      </c>
    </row>
    <row r="433">
      <c r="A433" s="2" t="n">
        <v>45569</v>
      </c>
      <c r="B433" t="n">
        <v>4601.57373046875</v>
      </c>
    </row>
    <row r="434">
      <c r="A434" s="2" t="n">
        <v>45572</v>
      </c>
      <c r="B434" t="n">
        <v>4477.63330078125</v>
      </c>
    </row>
    <row r="435">
      <c r="A435" s="2" t="n">
        <v>45573</v>
      </c>
      <c r="B435" t="n">
        <v>4595.1845703125</v>
      </c>
    </row>
    <row r="436">
      <c r="A436" s="2" t="n">
        <v>45574</v>
      </c>
      <c r="B436" t="n">
        <v>4700.3564453125</v>
      </c>
    </row>
    <row r="437">
      <c r="A437" s="2" t="n">
        <v>45575</v>
      </c>
      <c r="B437" t="n">
        <v>4657.27978515625</v>
      </c>
    </row>
    <row r="438">
      <c r="A438" s="2" t="n">
        <v>45576</v>
      </c>
      <c r="B438" t="n">
        <v>4685.5322265625</v>
      </c>
    </row>
    <row r="439">
      <c r="A439" s="2" t="n">
        <v>45579</v>
      </c>
      <c r="B439" t="n">
        <v>4671.056640625</v>
      </c>
    </row>
    <row r="440">
      <c r="A440" s="2" t="n">
        <v>45580</v>
      </c>
      <c r="B440" t="n">
        <v>4748.42578125</v>
      </c>
    </row>
    <row r="441">
      <c r="A441" s="2" t="n">
        <v>45581</v>
      </c>
      <c r="B441" t="n">
        <v>4691.92138671875</v>
      </c>
    </row>
    <row r="442">
      <c r="A442" s="2" t="n">
        <v>45582</v>
      </c>
      <c r="B442" t="n">
        <v>4616.19921875</v>
      </c>
    </row>
    <row r="443">
      <c r="A443" s="2" t="n">
        <v>45583</v>
      </c>
      <c r="B443" t="n">
        <v>4655.18310546875</v>
      </c>
    </row>
    <row r="444">
      <c r="A444" s="2" t="n">
        <v>45586</v>
      </c>
      <c r="B444" t="n">
        <v>4583.2548828125</v>
      </c>
    </row>
    <row r="445">
      <c r="A445" s="2" t="n">
        <v>45587</v>
      </c>
      <c r="B445" t="n">
        <v>4516.76708984375</v>
      </c>
    </row>
    <row r="446">
      <c r="A446" s="2" t="n">
        <v>45588</v>
      </c>
      <c r="B446" t="n">
        <v>4512.37451171875</v>
      </c>
    </row>
    <row r="447">
      <c r="A447" s="2" t="n">
        <v>45589</v>
      </c>
      <c r="B447" t="n">
        <v>4512.22509765625</v>
      </c>
    </row>
    <row r="448">
      <c r="A448" s="2" t="n">
        <v>45590</v>
      </c>
      <c r="B448" t="n">
        <v>4358.734375</v>
      </c>
    </row>
    <row r="449">
      <c r="A449" s="2" t="n">
        <v>45593</v>
      </c>
      <c r="B449" t="n">
        <v>4008.67578125</v>
      </c>
    </row>
    <row r="450">
      <c r="A450" s="2" t="n">
        <v>45594</v>
      </c>
      <c r="B450" t="n">
        <v>4019.956787109375</v>
      </c>
    </row>
    <row r="451">
      <c r="A451" s="2" t="n">
        <v>45595</v>
      </c>
      <c r="B451" t="n">
        <v>4050.8544921875</v>
      </c>
    </row>
    <row r="452">
      <c r="A452" s="2" t="n">
        <v>45596</v>
      </c>
      <c r="B452" t="n">
        <v>4045.663330078125</v>
      </c>
    </row>
    <row r="453">
      <c r="A453" s="2" t="n">
        <v>45597</v>
      </c>
      <c r="B453" t="n">
        <v>4062.6845703125</v>
      </c>
    </row>
    <row r="454">
      <c r="A454" s="2" t="n">
        <v>45600</v>
      </c>
      <c r="B454" t="n">
        <v>3956.4140625</v>
      </c>
    </row>
    <row r="455">
      <c r="A455" s="2" t="n">
        <v>45601</v>
      </c>
      <c r="B455" t="n">
        <v>3934.20166015625</v>
      </c>
    </row>
    <row r="456">
      <c r="A456" s="2" t="n">
        <v>45602</v>
      </c>
      <c r="B456" t="n">
        <v>4055.09716796875</v>
      </c>
    </row>
    <row r="457">
      <c r="A457" s="2" t="n">
        <v>45603</v>
      </c>
      <c r="B457" t="n">
        <v>3989.009033203125</v>
      </c>
    </row>
    <row r="458">
      <c r="A458" s="2" t="n">
        <v>45604</v>
      </c>
      <c r="B458" t="n">
        <v>3996.19677734375</v>
      </c>
    </row>
    <row r="459">
      <c r="A459" s="2" t="n">
        <v>45607</v>
      </c>
      <c r="B459" t="n">
        <v>4004.832275390625</v>
      </c>
    </row>
    <row r="460">
      <c r="A460" s="2" t="n">
        <v>45608</v>
      </c>
      <c r="B460" t="n">
        <v>3906.298583984375</v>
      </c>
    </row>
    <row r="461">
      <c r="A461" s="2" t="n">
        <v>45609</v>
      </c>
      <c r="B461" t="n">
        <v>3842.306884765625</v>
      </c>
    </row>
    <row r="462">
      <c r="A462" s="2" t="n">
        <v>45610</v>
      </c>
      <c r="B462" t="n">
        <v>3884.63525390625</v>
      </c>
    </row>
    <row r="463">
      <c r="A463" s="2" t="n">
        <v>45614</v>
      </c>
      <c r="B463" t="n">
        <v>3969.591796875</v>
      </c>
    </row>
    <row r="464">
      <c r="A464" s="2" t="n">
        <v>45615</v>
      </c>
      <c r="B464" t="n">
        <v>4039.07421875</v>
      </c>
    </row>
    <row r="465">
      <c r="A465" s="2" t="n">
        <v>45617</v>
      </c>
      <c r="B465" t="n">
        <v>4062.93408203125</v>
      </c>
    </row>
    <row r="466">
      <c r="A466" s="2" t="n">
        <v>45618</v>
      </c>
      <c r="B466" t="n">
        <v>4135.6611328125</v>
      </c>
    </row>
    <row r="467">
      <c r="A467" s="2" t="n">
        <v>45621</v>
      </c>
      <c r="B467" t="n">
        <v>4237.33935546875</v>
      </c>
    </row>
    <row r="468">
      <c r="A468" s="2" t="n">
        <v>45622</v>
      </c>
      <c r="B468" t="n">
        <v>4222.46435546875</v>
      </c>
    </row>
    <row r="469">
      <c r="A469" s="2" t="n">
        <v>45623</v>
      </c>
      <c r="B469" t="n">
        <v>4260.69970703125</v>
      </c>
    </row>
    <row r="470">
      <c r="A470" s="2" t="n">
        <v>45624</v>
      </c>
      <c r="B470" t="n">
        <v>4345.306640625</v>
      </c>
    </row>
    <row r="471">
      <c r="A471" s="2" t="n">
        <v>45625</v>
      </c>
      <c r="B471" t="n">
        <v>4371.5126953125</v>
      </c>
    </row>
    <row r="472">
      <c r="A472" s="2" t="n">
        <v>45628</v>
      </c>
      <c r="B472" t="n">
        <v>4401.8115234375</v>
      </c>
    </row>
    <row r="473">
      <c r="A473" s="2" t="n">
        <v>45629</v>
      </c>
      <c r="B473" t="n">
        <v>4398.06787109375</v>
      </c>
    </row>
    <row r="474">
      <c r="A474" s="2" t="n">
        <v>45630</v>
      </c>
      <c r="B474" t="n">
        <v>4363.47607421875</v>
      </c>
    </row>
    <row r="475">
      <c r="A475" s="2" t="n">
        <v>45631</v>
      </c>
      <c r="B475" t="n">
        <v>4361.1796875</v>
      </c>
    </row>
    <row r="476">
      <c r="A476" s="2" t="n">
        <v>45632</v>
      </c>
      <c r="B476" t="n">
        <v>4461.66064453125</v>
      </c>
    </row>
    <row r="477">
      <c r="A477" s="2" t="n">
        <v>45635</v>
      </c>
      <c r="B477" t="n">
        <v>4481.87646484375</v>
      </c>
    </row>
    <row r="478">
      <c r="A478" s="2" t="n">
        <v>45636</v>
      </c>
      <c r="B478" t="n">
        <v>4469.447265625</v>
      </c>
    </row>
    <row r="479">
      <c r="A479" s="2" t="n">
        <v>45637</v>
      </c>
      <c r="B479" t="n">
        <v>4458.01611328125</v>
      </c>
    </row>
    <row r="480">
      <c r="A480" s="2" t="n">
        <v>45638</v>
      </c>
      <c r="B480" t="n">
        <v>4456.818359375</v>
      </c>
    </row>
    <row r="481">
      <c r="A481" s="2" t="n">
        <v>45639</v>
      </c>
      <c r="B481" t="n">
        <v>4425.42138671875</v>
      </c>
    </row>
    <row r="482">
      <c r="A482" s="2" t="n">
        <v>45642</v>
      </c>
      <c r="B482" t="n">
        <v>4399.3154296875</v>
      </c>
    </row>
    <row r="483">
      <c r="A483" s="2" t="n">
        <v>45643</v>
      </c>
      <c r="B483" t="n">
        <v>4379.39892578125</v>
      </c>
    </row>
    <row r="484">
      <c r="A484" s="2" t="n">
        <v>45644</v>
      </c>
      <c r="B484" t="n">
        <v>4382.943359375</v>
      </c>
    </row>
    <row r="485">
      <c r="A485" s="2" t="n">
        <v>45645</v>
      </c>
      <c r="B485" t="n">
        <v>4426.5693359375</v>
      </c>
    </row>
    <row r="486">
      <c r="A486" s="2" t="n">
        <v>45646</v>
      </c>
      <c r="B486" t="n">
        <v>4388.1845703125</v>
      </c>
    </row>
    <row r="487">
      <c r="A487" s="2" t="n">
        <v>45649</v>
      </c>
      <c r="B487" t="n">
        <v>4432.4599609375</v>
      </c>
    </row>
    <row r="488">
      <c r="A488" s="2" t="n">
        <v>45650</v>
      </c>
      <c r="B488" t="n">
        <v>4604.46875</v>
      </c>
    </row>
    <row r="489">
      <c r="A489" s="2" t="n">
        <v>45652</v>
      </c>
      <c r="B489" t="n">
        <v>4717.02880859375</v>
      </c>
    </row>
    <row r="490">
      <c r="A490" s="2" t="n">
        <v>45653</v>
      </c>
      <c r="B490" t="n">
        <v>4674.05126953125</v>
      </c>
    </row>
    <row r="491">
      <c r="A491" s="2" t="n">
        <v>45656</v>
      </c>
      <c r="B491" t="n">
        <v>4589.79345703125</v>
      </c>
    </row>
    <row r="492">
      <c r="A492" s="2" t="n">
        <v>45657</v>
      </c>
      <c r="B492" t="n">
        <v>4546.56689453125</v>
      </c>
    </row>
    <row r="493">
      <c r="A493" s="2" t="n">
        <v>45658</v>
      </c>
      <c r="B493" t="n">
        <v>4587.94677734375</v>
      </c>
    </row>
    <row r="494">
      <c r="A494" s="2" t="n">
        <v>45659</v>
      </c>
      <c r="B494" t="n">
        <v>4530.0947265625</v>
      </c>
    </row>
    <row r="495">
      <c r="A495" s="2" t="n">
        <v>45660</v>
      </c>
      <c r="B495" t="n">
        <v>4458.66552734375</v>
      </c>
    </row>
    <row r="496">
      <c r="A496" s="2" t="n">
        <v>45663</v>
      </c>
      <c r="B496" t="n">
        <v>4259.75146484375</v>
      </c>
    </row>
    <row r="497">
      <c r="A497" s="2" t="n">
        <v>45664</v>
      </c>
      <c r="B497" t="n">
        <v>4321.29736328125</v>
      </c>
    </row>
    <row r="498">
      <c r="A498" s="2" t="n">
        <v>45665</v>
      </c>
      <c r="B498" t="n">
        <v>4254.95947265625</v>
      </c>
    </row>
    <row r="499">
      <c r="A499" s="2" t="n">
        <v>45666</v>
      </c>
      <c r="B499" t="n">
        <v>4253.36181640625</v>
      </c>
    </row>
    <row r="500">
      <c r="A500" s="2" t="n">
        <v>45667</v>
      </c>
      <c r="B500" t="n">
        <v>4221.66552734375</v>
      </c>
    </row>
    <row r="501">
      <c r="A501" s="2" t="n">
        <v>45670</v>
      </c>
      <c r="B501" t="n">
        <v>3994.6494140625</v>
      </c>
    </row>
    <row r="502">
      <c r="A502" s="2" t="n">
        <v>45671</v>
      </c>
      <c r="B502" t="n">
        <v>3988.26025390625</v>
      </c>
    </row>
    <row r="503">
      <c r="A503" s="2" t="n">
        <v>45672</v>
      </c>
      <c r="B503" t="n">
        <v>4059.140380859375</v>
      </c>
    </row>
    <row r="504">
      <c r="A504" s="2" t="n">
        <v>45673</v>
      </c>
      <c r="B504" t="n">
        <v>4104.8134765625</v>
      </c>
    </row>
    <row r="505">
      <c r="A505" s="2" t="n">
        <v>45674</v>
      </c>
      <c r="B505" t="n">
        <v>4083.299560546875</v>
      </c>
    </row>
    <row r="506">
      <c r="A506" s="2" t="n">
        <v>45677</v>
      </c>
      <c r="B506" t="n">
        <v>4107.35888671875</v>
      </c>
    </row>
    <row r="507">
      <c r="A507" s="2" t="n">
        <v>45678</v>
      </c>
      <c r="B507" t="n">
        <v>4003.035400390625</v>
      </c>
    </row>
    <row r="508">
      <c r="A508" s="2" t="n">
        <v>45679</v>
      </c>
      <c r="B508" t="n">
        <v>4004.732421875</v>
      </c>
    </row>
    <row r="509">
      <c r="A509" s="2" t="n">
        <v>45680</v>
      </c>
      <c r="B509" t="n">
        <v>4127.82421875</v>
      </c>
    </row>
    <row r="510">
      <c r="A510" s="2" t="n">
        <v>45681</v>
      </c>
      <c r="B510" t="n">
        <v>4154.77880859375</v>
      </c>
    </row>
    <row r="511">
      <c r="A511" s="2" t="n">
        <v>45684</v>
      </c>
      <c r="B511" t="n">
        <v>4168.705078125</v>
      </c>
    </row>
    <row r="512">
      <c r="A512" s="2" t="n">
        <v>45685</v>
      </c>
      <c r="B512" t="n">
        <v>4275.275390625</v>
      </c>
    </row>
    <row r="513">
      <c r="A513" s="2" t="n">
        <v>45686</v>
      </c>
      <c r="B513" t="n">
        <v>4286.65576171875</v>
      </c>
    </row>
    <row r="514">
      <c r="A514" s="2" t="n">
        <v>45687</v>
      </c>
      <c r="B514" t="n">
        <v>4220.61767578125</v>
      </c>
    </row>
    <row r="515">
      <c r="A515" s="2" t="n">
        <v>45688</v>
      </c>
      <c r="B515" t="n">
        <v>4317.0546875</v>
      </c>
    </row>
    <row r="516">
      <c r="A516" s="2" t="n">
        <v>45689</v>
      </c>
      <c r="B516" t="n">
        <v>4484.82080078125</v>
      </c>
    </row>
    <row r="517">
      <c r="A517" s="2" t="n">
        <v>45691</v>
      </c>
      <c r="B517" t="n">
        <v>4386.28759765625</v>
      </c>
    </row>
    <row r="518">
      <c r="A518" s="2" t="n">
        <v>45692</v>
      </c>
      <c r="B518" t="n">
        <v>4337.86962890625</v>
      </c>
    </row>
    <row r="519">
      <c r="A519" s="2" t="n">
        <v>45693</v>
      </c>
      <c r="B519" t="n">
        <v>4407.95068359375</v>
      </c>
    </row>
    <row r="520">
      <c r="A520" s="2" t="n">
        <v>45694</v>
      </c>
      <c r="B520" t="n">
        <v>4387.435546875</v>
      </c>
    </row>
    <row r="521">
      <c r="A521" s="2" t="n">
        <v>45695</v>
      </c>
      <c r="B521" t="n">
        <v>4357.1865234375</v>
      </c>
    </row>
    <row r="522">
      <c r="A522" s="2" t="n">
        <v>45698</v>
      </c>
      <c r="B522" t="n">
        <v>4317.85302734375</v>
      </c>
    </row>
    <row r="523">
      <c r="A523" s="2" t="n">
        <v>45699</v>
      </c>
      <c r="B523" t="n">
        <v>4309.5673828125</v>
      </c>
    </row>
    <row r="524">
      <c r="A524" s="2" t="n">
        <v>45700</v>
      </c>
      <c r="B524" t="n">
        <v>4330.1826171875</v>
      </c>
    </row>
    <row r="525">
      <c r="A525" s="2" t="n">
        <v>45701</v>
      </c>
      <c r="B525" t="n">
        <v>4357.486328125</v>
      </c>
    </row>
    <row r="526">
      <c r="A526" s="2" t="n">
        <v>45702</v>
      </c>
      <c r="B526" t="n">
        <v>4216.1748046875</v>
      </c>
    </row>
    <row r="527">
      <c r="A527" s="2" t="n">
        <v>45705</v>
      </c>
      <c r="B527" t="n">
        <v>4295.74072265625</v>
      </c>
    </row>
    <row r="528">
      <c r="A528" s="2" t="n">
        <v>45706</v>
      </c>
      <c r="B528" t="n">
        <v>4338.21875</v>
      </c>
    </row>
    <row r="529">
      <c r="A529" s="2" t="n">
        <v>45707</v>
      </c>
      <c r="B529" t="n">
        <v>4392.47705078125</v>
      </c>
    </row>
    <row r="530">
      <c r="A530" s="2" t="n">
        <v>45708</v>
      </c>
      <c r="B530" t="n">
        <v>4493.85595703125</v>
      </c>
    </row>
    <row r="531">
      <c r="A531" s="2" t="n">
        <v>45709</v>
      </c>
      <c r="B531" t="n">
        <v>4503.14013671875</v>
      </c>
    </row>
    <row r="532">
      <c r="A532" s="2" t="n">
        <v>45712</v>
      </c>
      <c r="B532" t="n">
        <v>4528.34765625</v>
      </c>
    </row>
    <row r="533">
      <c r="A533" s="2" t="n">
        <v>45713</v>
      </c>
      <c r="B533" t="n">
        <v>4419.98095703125</v>
      </c>
    </row>
    <row r="534">
      <c r="A534" s="2" t="n">
        <v>45715</v>
      </c>
      <c r="B534" t="n">
        <v>4435.90380859375</v>
      </c>
    </row>
    <row r="535">
      <c r="A535" s="2" t="n">
        <v>45716</v>
      </c>
      <c r="B535" t="n">
        <v>4469.74658203125</v>
      </c>
    </row>
    <row r="536">
      <c r="A536" s="2" t="n">
        <v>45719</v>
      </c>
      <c r="B536" t="n">
        <v>4457.16796875</v>
      </c>
    </row>
    <row r="537">
      <c r="A537" s="2" t="n">
        <v>45720</v>
      </c>
      <c r="B537" t="n">
        <v>4590.94189453125</v>
      </c>
    </row>
    <row r="538">
      <c r="A538" s="2" t="n">
        <v>45721</v>
      </c>
      <c r="B538" t="n">
        <v>4690.17431640625</v>
      </c>
    </row>
    <row r="539">
      <c r="A539" s="2" t="n">
        <v>45722</v>
      </c>
      <c r="B539" t="n">
        <v>4754.36572265625</v>
      </c>
    </row>
    <row r="540">
      <c r="A540" s="2" t="n">
        <v>45723</v>
      </c>
      <c r="B540" t="n">
        <v>4649.6923828125</v>
      </c>
    </row>
    <row r="541">
      <c r="A541" s="2" t="n">
        <v>45726</v>
      </c>
      <c r="B541" t="n">
        <v>4619.74267578125</v>
      </c>
    </row>
    <row r="542">
      <c r="A542" s="2" t="n">
        <v>45727</v>
      </c>
      <c r="B542" t="n">
        <v>4643.60302734375</v>
      </c>
    </row>
    <row r="543">
      <c r="A543" s="2" t="n">
        <v>45728</v>
      </c>
      <c r="B543" t="n">
        <v>4721.2216796875</v>
      </c>
    </row>
    <row r="544">
      <c r="A544" s="2" t="n">
        <v>45729</v>
      </c>
      <c r="B544" t="n">
        <v>4692.91943359375</v>
      </c>
    </row>
    <row r="545">
      <c r="A545" s="2" t="n">
        <v>45733</v>
      </c>
      <c r="B545" t="n">
        <v>4772.38525390625</v>
      </c>
    </row>
    <row r="546">
      <c r="A546" s="2" t="n">
        <v>45734</v>
      </c>
      <c r="B546" t="n">
        <v>4772.38525390625</v>
      </c>
    </row>
    <row r="547">
      <c r="A547" s="2" t="n">
        <v>45735</v>
      </c>
      <c r="B547" t="n">
        <v>4972.1474609375</v>
      </c>
    </row>
    <row r="548">
      <c r="A548" s="2" t="n">
        <v>45736</v>
      </c>
      <c r="B548" t="n">
        <v>5078.16845703125</v>
      </c>
    </row>
    <row r="549">
      <c r="A549" s="2" t="n">
        <v>45737</v>
      </c>
      <c r="B549" t="n">
        <v>5035.5400390625</v>
      </c>
    </row>
    <row r="550">
      <c r="A550" s="2" t="n">
        <v>45740</v>
      </c>
      <c r="B550" t="n">
        <v>4961.96484375</v>
      </c>
    </row>
    <row r="551">
      <c r="A551" s="2" t="n">
        <v>45741</v>
      </c>
      <c r="B551" t="n">
        <v>4998.25341796875</v>
      </c>
    </row>
    <row r="552">
      <c r="A552" s="2" t="n">
        <v>45742</v>
      </c>
      <c r="B552" t="n">
        <v>5016.67236328125</v>
      </c>
    </row>
    <row r="553">
      <c r="A553" s="2" t="n">
        <v>45743</v>
      </c>
      <c r="B553" t="n">
        <v>5119.14892578125</v>
      </c>
    </row>
    <row r="554">
      <c r="A554" s="2" t="n">
        <v>45744</v>
      </c>
      <c r="B554" t="n">
        <v>5106.72021484375</v>
      </c>
    </row>
    <row r="555">
      <c r="A555" s="2" t="n">
        <v>45748</v>
      </c>
      <c r="B555" t="n">
        <v>5019.517578125</v>
      </c>
    </row>
    <row r="556">
      <c r="A556" s="2" t="n">
        <v>45749</v>
      </c>
      <c r="B556" t="n">
        <v>5059.69970703125</v>
      </c>
    </row>
    <row r="557">
      <c r="A557" s="2" t="n">
        <v>45750</v>
      </c>
      <c r="B557" t="n">
        <v>4995.15869140625</v>
      </c>
    </row>
    <row r="558">
      <c r="A558" s="2" t="n">
        <v>45751</v>
      </c>
      <c r="B558" t="n">
        <v>5090.2978515625</v>
      </c>
    </row>
    <row r="559">
      <c r="A559" s="2" t="n">
        <v>45754</v>
      </c>
      <c r="B559" t="n">
        <v>4980.2841796875</v>
      </c>
    </row>
    <row r="560">
      <c r="A560" s="2" t="n">
        <v>45755</v>
      </c>
      <c r="B560" t="n">
        <v>5148.349609375</v>
      </c>
    </row>
    <row r="561">
      <c r="A561" s="2" t="n">
        <v>45756</v>
      </c>
      <c r="B561" t="n">
        <v>5184.98779296875</v>
      </c>
    </row>
    <row r="562">
      <c r="A562" s="2" t="n">
        <v>45758</v>
      </c>
      <c r="B562" t="n">
        <v>5142.41015625</v>
      </c>
    </row>
    <row r="563">
      <c r="A563" s="2" t="n">
        <v>45762</v>
      </c>
      <c r="B563" t="n">
        <v>5247.1328125</v>
      </c>
    </row>
    <row r="564">
      <c r="A564" s="2" t="n">
        <v>45763</v>
      </c>
      <c r="B564" t="n">
        <v>5235.65234375</v>
      </c>
    </row>
    <row r="565">
      <c r="A565" s="2" t="n">
        <v>45764</v>
      </c>
      <c r="B565" t="n">
        <v>5356.947265625</v>
      </c>
    </row>
    <row r="566">
      <c r="A566" s="2" t="n">
        <v>45768</v>
      </c>
      <c r="B566" t="n">
        <v>5487.22705078125</v>
      </c>
    </row>
    <row r="567">
      <c r="A567" s="2" t="n">
        <v>45769</v>
      </c>
      <c r="B567" t="n">
        <v>5524.6640625</v>
      </c>
    </row>
    <row r="568">
      <c r="A568" s="2" t="n">
        <v>45770</v>
      </c>
      <c r="B568" t="n">
        <v>5549.12255859375</v>
      </c>
    </row>
    <row r="569">
      <c r="A569" s="2" t="n">
        <v>45771</v>
      </c>
      <c r="B569" t="n">
        <v>5511.1865234375</v>
      </c>
    </row>
    <row r="570">
      <c r="A570" s="2" t="n">
        <v>45772</v>
      </c>
      <c r="B570" t="n">
        <v>5304.53564453125</v>
      </c>
    </row>
    <row r="571">
      <c r="A571" s="2" t="n">
        <v>45775</v>
      </c>
      <c r="B571" t="n">
        <v>5331.9892578125</v>
      </c>
    </row>
    <row r="572">
      <c r="A572" s="2" t="n">
        <v>45776</v>
      </c>
      <c r="B572" t="n">
        <v>5255.119140625</v>
      </c>
    </row>
    <row r="573">
      <c r="A573" s="2" t="n">
        <v>45777</v>
      </c>
      <c r="B573" t="n">
        <v>5240.64404296875</v>
      </c>
    </row>
    <row r="574">
      <c r="A574" s="2" t="n">
        <v>45779</v>
      </c>
      <c r="B574" t="n">
        <v>5312.5224609375</v>
      </c>
    </row>
    <row r="575">
      <c r="A575" s="2" t="n">
        <v>45782</v>
      </c>
      <c r="B575" t="n">
        <v>5522.16796875</v>
      </c>
    </row>
    <row r="576">
      <c r="A576" s="2" t="n">
        <v>45783</v>
      </c>
      <c r="B576" t="n">
        <v>5313.021484375</v>
      </c>
    </row>
    <row r="577">
      <c r="A577" s="2" t="n">
        <v>45784</v>
      </c>
      <c r="B577" t="n">
        <v>5287.564453125</v>
      </c>
    </row>
    <row r="578">
      <c r="A578" s="2" t="n">
        <v>45785</v>
      </c>
      <c r="B578" t="n">
        <v>5137.318359375</v>
      </c>
    </row>
    <row r="579">
      <c r="A579" s="2" t="n">
        <v>45786</v>
      </c>
      <c r="B579" t="n">
        <v>5092.39453125</v>
      </c>
    </row>
    <row r="580">
      <c r="A580" s="2" t="n">
        <v>45789</v>
      </c>
      <c r="B580" t="n">
        <v>5467.2607421875</v>
      </c>
    </row>
    <row r="581">
      <c r="A581" s="2" t="n">
        <v>45790</v>
      </c>
      <c r="B581" t="n">
        <v>5511.68603515625</v>
      </c>
    </row>
    <row r="582">
      <c r="A582" s="2" t="n">
        <v>45791</v>
      </c>
      <c r="B582" t="n">
        <v>5442.30322265625</v>
      </c>
    </row>
    <row r="583">
      <c r="A583" s="2" t="n">
        <v>45792</v>
      </c>
      <c r="B583" t="n">
        <v>5579.5712890625</v>
      </c>
    </row>
    <row r="584">
      <c r="A584" s="2" t="n">
        <v>45793</v>
      </c>
      <c r="B584" t="n">
        <v>5553.11572265625</v>
      </c>
    </row>
    <row r="585">
      <c r="A585" s="2" t="n">
        <v>45796</v>
      </c>
      <c r="B585" t="n">
        <v>5565.095703125</v>
      </c>
    </row>
    <row r="586">
      <c r="A586" s="2" t="n">
        <v>45797</v>
      </c>
      <c r="B586" t="n">
        <v>5432.81884765625</v>
      </c>
    </row>
    <row r="587">
      <c r="A587" s="2" t="n">
        <v>45798</v>
      </c>
      <c r="B587" t="n">
        <v>5452.2861328125</v>
      </c>
    </row>
    <row r="588">
      <c r="A588" s="2" t="n">
        <v>45799</v>
      </c>
      <c r="B588" t="n">
        <v>5493.71630859375</v>
      </c>
    </row>
    <row r="589">
      <c r="A589" s="2" t="n">
        <v>45800</v>
      </c>
      <c r="B589" t="n">
        <v>5511.68603515625</v>
      </c>
    </row>
    <row r="590">
      <c r="A590" s="2" t="n">
        <v>45803</v>
      </c>
      <c r="B590" t="n">
        <v>5410.85595703125</v>
      </c>
    </row>
    <row r="591">
      <c r="A591" s="2" t="n">
        <v>45804</v>
      </c>
      <c r="B591" t="n">
        <v>5304.53564453125</v>
      </c>
    </row>
    <row r="592">
      <c r="A592" s="2" t="n">
        <v>45805</v>
      </c>
      <c r="B592" t="n">
        <v>5321.50732421875</v>
      </c>
    </row>
    <row r="593">
      <c r="A593" s="2" t="n">
        <v>45806</v>
      </c>
      <c r="B593" t="n">
        <v>5313.021484375</v>
      </c>
    </row>
    <row r="594">
      <c r="A594" s="2" t="n">
        <v>45807</v>
      </c>
      <c r="B594" t="n">
        <v>5321.0078125</v>
      </c>
    </row>
    <row r="595">
      <c r="A595" s="2" t="n">
        <v>45810</v>
      </c>
      <c r="B595" t="n">
        <v>5324.0029296875</v>
      </c>
    </row>
    <row r="596">
      <c r="A596" s="2" t="n">
        <v>45811</v>
      </c>
      <c r="B596" t="n">
        <v>5374.41796875</v>
      </c>
    </row>
    <row r="597">
      <c r="A597" s="2" t="n">
        <v>45812</v>
      </c>
      <c r="B597" t="n">
        <v>5406.86279296875</v>
      </c>
    </row>
    <row r="598">
      <c r="A598" s="2" t="n">
        <v>45813</v>
      </c>
      <c r="B598" t="n">
        <v>5472.75146484375</v>
      </c>
    </row>
    <row r="599">
      <c r="A599" s="2" t="n">
        <v>45814</v>
      </c>
      <c r="B599" t="n">
        <v>5471.25390625</v>
      </c>
    </row>
    <row r="600">
      <c r="A600" s="2" t="n">
        <v>45817</v>
      </c>
      <c r="B600" t="n">
        <v>5685.39208984375</v>
      </c>
    </row>
    <row r="601">
      <c r="A601" s="2" t="n">
        <v>45818</v>
      </c>
      <c r="B601" t="n">
        <v>5589.55419921875</v>
      </c>
    </row>
    <row r="602">
      <c r="A602" s="2" t="n">
        <v>45819</v>
      </c>
      <c r="B602" t="n">
        <v>5621.5</v>
      </c>
    </row>
    <row r="603">
      <c r="A603" s="2" t="n">
        <v>45820</v>
      </c>
      <c r="B603" t="n">
        <v>5467.2607421875</v>
      </c>
    </row>
    <row r="604">
      <c r="A604" s="2" t="n">
        <v>45821</v>
      </c>
      <c r="B604" t="n">
        <v>5253.12255859375</v>
      </c>
    </row>
    <row r="605">
      <c r="A605" s="2" t="n">
        <v>45824</v>
      </c>
      <c r="B605" t="n">
        <v>5373.41943359375</v>
      </c>
    </row>
    <row r="606">
      <c r="A606" s="2" t="n">
        <v>45825</v>
      </c>
      <c r="B606" t="n">
        <v>5301.541015625</v>
      </c>
    </row>
    <row r="607">
      <c r="A607" s="2" t="n">
        <v>45826</v>
      </c>
      <c r="B607" t="n">
        <v>5264.10400390625</v>
      </c>
    </row>
    <row r="608">
      <c r="A608" s="2" t="n">
        <v>45827</v>
      </c>
      <c r="B608" t="n">
        <v>5262.107421875</v>
      </c>
    </row>
    <row r="609">
      <c r="A609" s="2" t="n">
        <v>45828</v>
      </c>
      <c r="B609" t="n">
        <v>5380.90673828125</v>
      </c>
    </row>
    <row r="610">
      <c r="A610" s="2" t="n">
        <v>45831</v>
      </c>
      <c r="B610" t="n">
        <v>5457.77685546875</v>
      </c>
    </row>
    <row r="611">
      <c r="A611" s="2" t="n">
        <v>45832</v>
      </c>
      <c r="B611" t="n">
        <v>5597.04150390625</v>
      </c>
    </row>
    <row r="612">
      <c r="A612" s="2" t="n">
        <v>45833</v>
      </c>
      <c r="B612" t="n">
        <v>5629.48681640625</v>
      </c>
    </row>
    <row r="613">
      <c r="A613" s="2" t="n">
        <v>45834</v>
      </c>
      <c r="B613" t="n">
        <v>5681.89794921875</v>
      </c>
    </row>
    <row r="614">
      <c r="A614" s="2" t="n">
        <v>45835</v>
      </c>
      <c r="B614" t="n">
        <v>5806.18798828125</v>
      </c>
    </row>
    <row r="615">
      <c r="A615" s="2" t="n">
        <v>45838</v>
      </c>
      <c r="B615" t="n">
        <v>5966.41748046875</v>
      </c>
    </row>
    <row r="616">
      <c r="A616" s="2" t="n">
        <v>45839</v>
      </c>
      <c r="B616" t="n">
        <v>5954.9365234375</v>
      </c>
    </row>
    <row r="617">
      <c r="A617" s="2" t="n">
        <v>45840</v>
      </c>
      <c r="B617" t="n">
        <v>5945.9521484375</v>
      </c>
    </row>
    <row r="618">
      <c r="A618" s="2" t="n">
        <v>45841</v>
      </c>
      <c r="B618" t="n">
        <v>5756.2724609375</v>
      </c>
    </row>
    <row r="619">
      <c r="A619" s="2" t="n">
        <v>45842</v>
      </c>
      <c r="B619" t="n">
        <v>5743.29443359375</v>
      </c>
    </row>
    <row r="620">
      <c r="A620" s="2" t="n">
        <v>45845</v>
      </c>
      <c r="B620" t="n">
        <v>5738.302734375</v>
      </c>
    </row>
    <row r="621">
      <c r="A621" s="2" t="n">
        <v>45846</v>
      </c>
      <c r="B621" t="n">
        <v>5792.2119140625</v>
      </c>
    </row>
    <row r="622">
      <c r="A622" s="2" t="n">
        <v>45847</v>
      </c>
      <c r="B622" t="n">
        <v>5842.12744140625</v>
      </c>
    </row>
    <row r="623">
      <c r="A623" s="2" t="n">
        <v>45848</v>
      </c>
      <c r="B623" t="n">
        <v>5830.1474609375</v>
      </c>
    </row>
    <row r="624">
      <c r="A624" s="2" t="n">
        <v>45849</v>
      </c>
      <c r="B624" t="n">
        <v>5907.51708984375</v>
      </c>
    </row>
    <row r="625">
      <c r="A625" s="2" t="n">
        <v>45852</v>
      </c>
      <c r="B625" t="n">
        <v>5930.47802734375</v>
      </c>
    </row>
    <row r="626">
      <c r="A626" s="2" t="n">
        <v>45853</v>
      </c>
      <c r="B626" t="n">
        <v>5920.4951171875</v>
      </c>
    </row>
    <row r="627">
      <c r="A627" s="2" t="n">
        <v>45854</v>
      </c>
      <c r="B627" t="n">
        <v>5939.9619140625</v>
      </c>
    </row>
    <row r="628">
      <c r="A628" s="2" t="n">
        <v>45855</v>
      </c>
      <c r="B628" t="n">
        <v>5786.72119140625</v>
      </c>
    </row>
    <row r="629">
      <c r="A629" s="2" t="n">
        <v>45856</v>
      </c>
      <c r="B629" t="n">
        <v>5851.1123046875</v>
      </c>
    </row>
    <row r="630">
      <c r="A630" s="2" t="n">
        <v>45859</v>
      </c>
      <c r="B630" t="n">
        <v>5868.08349609375</v>
      </c>
    </row>
    <row r="631">
      <c r="A631" s="2" t="n">
        <v>45860</v>
      </c>
      <c r="B631" t="n">
        <v>5937.96533203125</v>
      </c>
    </row>
    <row r="632">
      <c r="A632" s="2" t="n">
        <v>45861</v>
      </c>
      <c r="B632" t="n">
        <v>5887.05126953125</v>
      </c>
    </row>
    <row r="633">
      <c r="A633" s="2" t="n">
        <v>45862</v>
      </c>
      <c r="B633" t="n">
        <v>5834.14111328125</v>
      </c>
    </row>
    <row r="634">
      <c r="A634" s="2" t="n">
        <v>45863</v>
      </c>
      <c r="B634" t="n">
        <v>5793.2099609375</v>
      </c>
    </row>
    <row r="635">
      <c r="A635" s="2" t="n">
        <v>45866</v>
      </c>
      <c r="B635" t="n">
        <v>5752.279296875</v>
      </c>
    </row>
    <row r="636">
      <c r="A636" s="2" t="n">
        <v>45867</v>
      </c>
      <c r="B636" t="n">
        <v>5746.28955078125</v>
      </c>
    </row>
    <row r="637">
      <c r="A637" s="2" t="n">
        <v>45868</v>
      </c>
      <c r="B637" t="n">
        <v>5730.31640625</v>
      </c>
    </row>
    <row r="638">
      <c r="A638" s="2" t="n">
        <v>45869</v>
      </c>
      <c r="B638" t="n">
        <v>5900.52880859375</v>
      </c>
    </row>
    <row r="639">
      <c r="A639" s="2" t="n">
        <v>45870</v>
      </c>
      <c r="B639" t="n">
        <v>5778.734375</v>
      </c>
    </row>
    <row r="640">
      <c r="A640" s="2" t="n">
        <v>45873</v>
      </c>
      <c r="B640" t="n">
        <v>5770.748046875</v>
      </c>
    </row>
    <row r="641">
      <c r="A641" s="2" t="n">
        <v>45874</v>
      </c>
      <c r="B641" t="n">
        <v>5771.74609375</v>
      </c>
    </row>
    <row r="642">
      <c r="A642" s="2" t="n">
        <v>45875</v>
      </c>
      <c r="B642" t="n">
        <v>5883.55712890625</v>
      </c>
    </row>
    <row r="643">
      <c r="A643" s="2" t="n">
        <v>45876</v>
      </c>
      <c r="B643" t="n">
        <v>5849.11572265625</v>
      </c>
    </row>
    <row r="644">
      <c r="A644" s="2" t="n">
        <v>45877</v>
      </c>
      <c r="B644" t="n">
        <v>5759.7666015625</v>
      </c>
    </row>
    <row r="645">
      <c r="A645" s="2" t="n">
        <v>45880</v>
      </c>
      <c r="B645" t="n">
        <v>5868.58251953125</v>
      </c>
    </row>
    <row r="646">
      <c r="A646" s="2" t="n">
        <v>45881</v>
      </c>
      <c r="B646" t="n">
        <v>5917.5</v>
      </c>
    </row>
    <row r="647">
      <c r="A647" s="2" t="n">
        <v>45882</v>
      </c>
      <c r="B647" t="n">
        <v>5969.5</v>
      </c>
    </row>
    <row r="648">
      <c r="A648" s="2" t="n">
        <v>45883</v>
      </c>
      <c r="B648" t="n">
        <v>6002.5</v>
      </c>
    </row>
    <row r="649">
      <c r="A649" s="2" t="n">
        <v>45887</v>
      </c>
      <c r="B649" t="n">
        <v>6096.5</v>
      </c>
    </row>
    <row r="650">
      <c r="A650" s="2" t="n">
        <v>45888</v>
      </c>
      <c r="B650" t="n">
        <v>6055.5</v>
      </c>
    </row>
    <row r="651">
      <c r="A651" s="2" t="n">
        <v>45889</v>
      </c>
      <c r="B651" t="n">
        <v>6155.5</v>
      </c>
    </row>
    <row r="652">
      <c r="A652" s="2" t="n">
        <v>45890</v>
      </c>
      <c r="B652" t="n">
        <v>6099</v>
      </c>
    </row>
    <row r="653">
      <c r="A653" s="2" t="n">
        <v>45891</v>
      </c>
      <c r="B653" t="n">
        <v>6086.5</v>
      </c>
    </row>
    <row r="654">
      <c r="A654" s="2" t="n">
        <v>45894</v>
      </c>
      <c r="B654" t="n">
        <v>6116</v>
      </c>
    </row>
    <row r="655">
      <c r="A655" s="2" t="n">
        <v>45895</v>
      </c>
      <c r="B655" t="n">
        <v>6050</v>
      </c>
    </row>
    <row r="656">
      <c r="A656" s="2" t="n">
        <v>45897</v>
      </c>
      <c r="B656" t="n">
        <v>5727</v>
      </c>
    </row>
    <row r="657">
      <c r="A657" s="2" t="n">
        <v>45898</v>
      </c>
      <c r="B657" t="n">
        <v>5646</v>
      </c>
    </row>
    <row r="658">
      <c r="A658" s="2" t="n">
        <v>45901</v>
      </c>
      <c r="B658" t="n">
        <v>5670</v>
      </c>
    </row>
    <row r="659">
      <c r="A659" s="2" t="n">
        <v>45902</v>
      </c>
      <c r="B659" t="n">
        <v>5665.5</v>
      </c>
    </row>
    <row r="660">
      <c r="A660" s="2" t="n">
        <v>45903</v>
      </c>
      <c r="B660" t="n">
        <v>5740</v>
      </c>
    </row>
    <row r="661">
      <c r="A661" s="2" t="n">
        <v>45904</v>
      </c>
      <c r="B661" t="n">
        <v>5695</v>
      </c>
    </row>
    <row r="662">
      <c r="A662" s="2" t="n">
        <v>45905</v>
      </c>
      <c r="B662" t="n">
        <v>5670</v>
      </c>
    </row>
    <row r="663">
      <c r="A663" s="2" t="n">
        <v>45908</v>
      </c>
      <c r="B663" t="n">
        <v>5696.5</v>
      </c>
    </row>
    <row r="664">
      <c r="A664" s="2" t="n">
        <v>45909</v>
      </c>
      <c r="B664" t="n">
        <v>5637.5</v>
      </c>
    </row>
    <row r="665">
      <c r="A665" s="2" t="n">
        <v>45910</v>
      </c>
      <c r="B665" t="n">
        <v>5619</v>
      </c>
    </row>
    <row r="666">
      <c r="A666" s="2" t="n">
        <v>45911</v>
      </c>
      <c r="B666" t="n">
        <v>5667</v>
      </c>
    </row>
    <row r="667">
      <c r="A667" s="2" t="n">
        <v>45912</v>
      </c>
      <c r="B667" t="n">
        <v>5727.5</v>
      </c>
    </row>
    <row r="668">
      <c r="A668" s="2" t="n">
        <v>45915</v>
      </c>
      <c r="B668" t="n">
        <v>5728.5</v>
      </c>
    </row>
    <row r="669">
      <c r="A669" s="2" t="n">
        <v>45916</v>
      </c>
      <c r="B669" t="n">
        <v>5727.5</v>
      </c>
    </row>
    <row r="670">
      <c r="A670" s="2" t="n">
        <v>45917</v>
      </c>
      <c r="B670" t="n">
        <v>5746.5</v>
      </c>
    </row>
    <row r="671">
      <c r="A671" s="2" t="n">
        <v>45918</v>
      </c>
      <c r="B671" t="n">
        <v>5715.5</v>
      </c>
    </row>
    <row r="672">
      <c r="A672" s="2" t="n">
        <v>45919</v>
      </c>
      <c r="B672" t="n">
        <v>5679</v>
      </c>
    </row>
    <row r="673">
      <c r="A673" s="2" t="n">
        <v>45922</v>
      </c>
      <c r="B673" t="n">
        <v>5747.5</v>
      </c>
    </row>
    <row r="674">
      <c r="A674" s="2" t="n">
        <v>45923</v>
      </c>
      <c r="B674" t="n">
        <v>5732</v>
      </c>
    </row>
    <row r="675">
      <c r="A675" s="2" t="n">
        <v>45924</v>
      </c>
      <c r="B675" t="n">
        <v>5686</v>
      </c>
    </row>
    <row r="676">
      <c r="A676" s="2" t="n">
        <v>45925</v>
      </c>
      <c r="B676" t="n">
        <v>5674.5</v>
      </c>
    </row>
    <row r="677">
      <c r="A677" s="2" t="n">
        <v>45926</v>
      </c>
      <c r="B677" t="n">
        <v>5561</v>
      </c>
    </row>
    <row r="678">
      <c r="A678" s="2" t="n">
        <v>45929</v>
      </c>
      <c r="B678" t="n">
        <v>5707</v>
      </c>
    </row>
    <row r="679">
      <c r="A679" s="2" t="n">
        <v>45930</v>
      </c>
      <c r="B679" t="n">
        <v>5594.5</v>
      </c>
    </row>
    <row r="680">
      <c r="A680" s="2" t="n">
        <v>45931</v>
      </c>
      <c r="B680" t="n">
        <v>5606</v>
      </c>
    </row>
    <row r="681">
      <c r="A681" s="2" t="n">
        <v>45933</v>
      </c>
      <c r="B681" t="n">
        <v>5657</v>
      </c>
    </row>
    <row r="682">
      <c r="A682" s="2" t="n">
        <v>45936</v>
      </c>
      <c r="B682" t="n">
        <v>5694.5</v>
      </c>
    </row>
    <row r="683">
      <c r="A683" s="2" t="n">
        <v>45937</v>
      </c>
      <c r="B683" t="n">
        <v>5664</v>
      </c>
    </row>
    <row r="684">
      <c r="A684" s="2" t="n">
        <v>45938</v>
      </c>
      <c r="B684" t="n">
        <v>5635</v>
      </c>
    </row>
    <row r="685">
      <c r="A685" s="2" t="n">
        <v>45939</v>
      </c>
      <c r="B685" t="n">
        <v>5724.5</v>
      </c>
    </row>
    <row r="686">
      <c r="A686" s="2" t="n">
        <v>45940</v>
      </c>
      <c r="B686" t="n">
        <v>5735</v>
      </c>
    </row>
    <row r="687">
      <c r="A687" s="2" t="n">
        <v>45943</v>
      </c>
      <c r="B687" t="n">
        <v>5787.5</v>
      </c>
    </row>
    <row r="688">
      <c r="A688" s="2" t="n">
        <v>45944</v>
      </c>
      <c r="B688" t="n">
        <v>5759</v>
      </c>
    </row>
    <row r="689">
      <c r="A689" s="2" t="n">
        <v>45945</v>
      </c>
      <c r="B689" t="n">
        <v>5860.5</v>
      </c>
    </row>
    <row r="690">
      <c r="A690" s="2" t="n">
        <v>45946</v>
      </c>
      <c r="B690" t="n">
        <v>5881</v>
      </c>
    </row>
    <row r="691">
      <c r="A691" s="2" t="n">
        <v>45947</v>
      </c>
      <c r="B691" t="n">
        <v>5848</v>
      </c>
    </row>
    <row r="692">
      <c r="A692" s="2" t="n">
        <v>45950</v>
      </c>
      <c r="B692" t="n">
        <v>5934</v>
      </c>
    </row>
    <row r="693">
      <c r="A693" s="2" t="n">
        <v>45951</v>
      </c>
      <c r="B693" t="n">
        <v>5913</v>
      </c>
    </row>
    <row r="694">
      <c r="A694" s="2" t="n">
        <v>45953</v>
      </c>
      <c r="B694" t="n">
        <v>5789</v>
      </c>
    </row>
    <row r="695">
      <c r="A695" s="2" t="n">
        <v>45954</v>
      </c>
      <c r="B695" t="n">
        <v>5779</v>
      </c>
    </row>
    <row r="696">
      <c r="A696" s="2" t="n">
        <v>45957</v>
      </c>
      <c r="B696" t="n">
        <v>5835</v>
      </c>
    </row>
    <row r="697">
      <c r="A697" s="2" t="n">
        <v>45958</v>
      </c>
      <c r="B697" t="n">
        <v>5809</v>
      </c>
    </row>
    <row r="698">
      <c r="A698" s="2" t="n">
        <v>45959</v>
      </c>
      <c r="B698" t="n">
        <v>5813</v>
      </c>
    </row>
    <row r="699">
      <c r="A699" s="2" t="n">
        <v>45960</v>
      </c>
      <c r="B699" t="n">
        <v>5725</v>
      </c>
    </row>
    <row r="700">
      <c r="A700" s="2" t="n">
        <v>45961</v>
      </c>
      <c r="B700" t="n">
        <v>5625</v>
      </c>
    </row>
    <row r="701">
      <c r="A701" s="2" t="n">
        <v>45964</v>
      </c>
      <c r="B701" t="n">
        <v>5695.5</v>
      </c>
    </row>
    <row r="702">
      <c r="A702" s="2" t="n">
        <v>45965</v>
      </c>
      <c r="B702" t="n">
        <v>5637</v>
      </c>
    </row>
    <row r="703">
      <c r="A703" s="2" t="n">
        <v>45967</v>
      </c>
      <c r="B703" t="n">
        <v>5693</v>
      </c>
    </row>
    <row r="704">
      <c r="A704" s="2" t="n">
        <v>45968</v>
      </c>
      <c r="B704" t="n">
        <v>5583.5</v>
      </c>
    </row>
    <row r="705">
      <c r="A705" s="2" t="n">
        <v>45971</v>
      </c>
      <c r="B705" t="n">
        <v>5588.5</v>
      </c>
    </row>
    <row r="706">
      <c r="A706" s="2" t="n">
        <v>45972</v>
      </c>
      <c r="B706" t="n">
        <v>5782.5</v>
      </c>
    </row>
    <row r="707">
      <c r="A707" s="2" t="n">
        <v>45973</v>
      </c>
      <c r="B707" t="n">
        <v>5795.5</v>
      </c>
    </row>
    <row r="708">
      <c r="A708" s="2" t="n">
        <v>45974</v>
      </c>
      <c r="B708" t="n">
        <v>5905.5</v>
      </c>
    </row>
    <row r="709">
      <c r="A709" s="2" t="n">
        <v>45975</v>
      </c>
      <c r="B709" t="n">
        <v>5908.5</v>
      </c>
    </row>
    <row r="710">
      <c r="A710" s="2" t="n">
        <v>45978</v>
      </c>
      <c r="B710" t="n">
        <v>5873</v>
      </c>
    </row>
    <row r="711">
      <c r="A711" s="2" t="n">
        <v>45979</v>
      </c>
      <c r="B711" t="n">
        <v>5739.5</v>
      </c>
    </row>
    <row r="712">
      <c r="A712" s="2" t="n">
        <v>45980</v>
      </c>
      <c r="B712" t="n">
        <v>5758.5</v>
      </c>
    </row>
    <row r="713">
      <c r="A713" s="2" t="n">
        <v>45981</v>
      </c>
      <c r="B713" t="n">
        <v>5785.5</v>
      </c>
    </row>
    <row r="714">
      <c r="A714" s="2" t="n">
        <v>45982</v>
      </c>
      <c r="B714" t="n">
        <v>5843.5</v>
      </c>
    </row>
    <row r="715">
      <c r="A715" s="2" t="n">
        <v>45985</v>
      </c>
      <c r="B715" t="n">
        <v>5805.5</v>
      </c>
    </row>
    <row r="716">
      <c r="A716" s="2" t="n">
        <v>45986</v>
      </c>
      <c r="B716" t="n">
        <v>5775</v>
      </c>
    </row>
    <row r="717">
      <c r="A717" s="2" t="n">
        <v>45987</v>
      </c>
      <c r="B717" t="n">
        <v>5913</v>
      </c>
    </row>
    <row r="718">
      <c r="A718" s="2" t="n">
        <v>45988</v>
      </c>
      <c r="B718" t="n">
        <v>5919</v>
      </c>
    </row>
    <row r="719">
      <c r="A719" s="2" t="n">
        <v>45989</v>
      </c>
      <c r="B719" t="n">
        <v>5901.5</v>
      </c>
    </row>
    <row r="720">
      <c r="A720" s="2" t="n">
        <v>45992</v>
      </c>
      <c r="B720" t="n">
        <v>5794</v>
      </c>
    </row>
    <row r="721">
      <c r="A721" s="2" t="n">
        <v>45993</v>
      </c>
      <c r="B721" t="n">
        <v>5697.5</v>
      </c>
    </row>
    <row r="722">
      <c r="A722" s="2" t="n">
        <v>45994</v>
      </c>
      <c r="B722" t="n">
        <v>5595.5</v>
      </c>
    </row>
    <row r="723">
      <c r="A723" s="2" t="n">
        <v>45995</v>
      </c>
      <c r="B723" t="n">
        <v>5436.5</v>
      </c>
    </row>
    <row r="724">
      <c r="A724" s="2" t="n">
        <v>45996</v>
      </c>
      <c r="B724" t="n">
        <v>5370.5</v>
      </c>
    </row>
    <row r="725">
      <c r="A725" s="2" t="n">
        <v>45999</v>
      </c>
      <c r="B725" t="n">
        <v>4923.5</v>
      </c>
    </row>
    <row r="726">
      <c r="A726" s="2" t="n">
        <v>46000</v>
      </c>
      <c r="B726" t="n">
        <v>4967.5</v>
      </c>
    </row>
    <row r="727">
      <c r="A727" s="2" t="n">
        <v>46001</v>
      </c>
      <c r="B727" t="n">
        <v>4805.5</v>
      </c>
    </row>
    <row r="728">
      <c r="A728" s="2" t="n">
        <v>46002</v>
      </c>
      <c r="B728" t="n">
        <v>4819</v>
      </c>
    </row>
    <row r="729">
      <c r="A729" s="2" t="n">
        <v>46003</v>
      </c>
      <c r="B729" t="n">
        <v>4860.5</v>
      </c>
    </row>
    <row r="730">
      <c r="A730" s="2" t="n">
        <v>46006</v>
      </c>
      <c r="B730" t="n">
        <v>4965.5</v>
      </c>
    </row>
    <row r="731">
      <c r="A731" s="2" t="n">
        <v>46007</v>
      </c>
      <c r="B731" t="n">
        <v>4974</v>
      </c>
    </row>
    <row r="732">
      <c r="A732" s="2" t="n">
        <v>46008</v>
      </c>
      <c r="B732" t="n">
        <v>4980.5</v>
      </c>
    </row>
    <row r="733">
      <c r="A733" s="2" t="n">
        <v>46009</v>
      </c>
      <c r="B733" t="n">
        <v>5115.5</v>
      </c>
    </row>
    <row r="734">
      <c r="A734" s="2" t="n">
        <v>46010</v>
      </c>
      <c r="B734" t="n">
        <v>5153.5</v>
      </c>
    </row>
    <row r="735">
      <c r="A735" s="2" t="n">
        <v>46013</v>
      </c>
      <c r="B735" t="n">
        <v>5145.5</v>
      </c>
    </row>
    <row r="736">
      <c r="A736" s="2" t="n">
        <v>46014</v>
      </c>
      <c r="B736" t="n">
        <v>5157</v>
      </c>
    </row>
    <row r="737">
      <c r="A737" s="2" t="n">
        <v>46015</v>
      </c>
      <c r="B737" t="n">
        <v>5081.5</v>
      </c>
    </row>
    <row r="738">
      <c r="A738" s="2" t="n">
        <v>46017</v>
      </c>
      <c r="B738" t="n">
        <v>5074</v>
      </c>
    </row>
    <row r="739">
      <c r="A739" s="2" t="n">
        <v>46020</v>
      </c>
      <c r="B739" t="n">
        <v>5085.5</v>
      </c>
    </row>
    <row r="740">
      <c r="A740" s="2" t="n">
        <v>46021</v>
      </c>
      <c r="B740" t="n">
        <v>5018</v>
      </c>
    </row>
    <row r="741">
      <c r="A741" s="2" t="n">
        <v>46022</v>
      </c>
      <c r="B741" t="n">
        <v>5059.5</v>
      </c>
    </row>
    <row r="742">
      <c r="A742" s="2" t="n">
        <v>46023</v>
      </c>
      <c r="B742" t="n">
        <v>5110.5</v>
      </c>
    </row>
    <row r="743">
      <c r="A743" s="2" t="n">
        <v>46024</v>
      </c>
      <c r="B743" t="n">
        <v>5106</v>
      </c>
    </row>
    <row r="744">
      <c r="A744" s="2" t="n">
        <v>46027</v>
      </c>
      <c r="B744" t="n">
        <v>5102.5</v>
      </c>
    </row>
    <row r="745">
      <c r="A745" s="2" t="n">
        <v>46028</v>
      </c>
      <c r="B745" t="n">
        <v>5002.5</v>
      </c>
    </row>
    <row r="746">
      <c r="A746" s="2" t="n">
        <v>46029</v>
      </c>
      <c r="B746" t="n">
        <v>4951</v>
      </c>
    </row>
    <row r="747">
      <c r="A747" s="2" t="n">
        <v>46030</v>
      </c>
      <c r="B747" t="n">
        <v>4906.5</v>
      </c>
    </row>
    <row r="748">
      <c r="A748" s="2" t="n">
        <v>46031</v>
      </c>
      <c r="B748" t="n">
        <v>4844</v>
      </c>
    </row>
    <row r="749">
      <c r="A749" s="2" t="n">
        <v>46034</v>
      </c>
      <c r="B749" t="n">
        <v>4850</v>
      </c>
    </row>
    <row r="750">
      <c r="A750" s="2" t="n">
        <v>46035</v>
      </c>
      <c r="B750" t="n">
        <v>4759.5</v>
      </c>
    </row>
    <row r="751">
      <c r="A751" s="2" t="n">
        <v>46036</v>
      </c>
      <c r="B751" t="n">
        <v>4733</v>
      </c>
    </row>
    <row r="752">
      <c r="A752" s="2" t="n">
        <v>46037</v>
      </c>
      <c r="B752" t="n">
        <v>4733</v>
      </c>
    </row>
    <row r="753">
      <c r="A753" s="2" t="n">
        <v>46038</v>
      </c>
      <c r="B753" t="n">
        <v>4740</v>
      </c>
    </row>
    <row r="754">
      <c r="A754" s="2" t="n">
        <v>46041</v>
      </c>
      <c r="B754" t="n">
        <v>4941.5</v>
      </c>
    </row>
    <row r="755">
      <c r="A755" s="2" t="n">
        <v>46042</v>
      </c>
      <c r="B755" t="n">
        <v>4790</v>
      </c>
    </row>
    <row r="756">
      <c r="A756" s="2" t="n">
        <v>46043</v>
      </c>
      <c r="B756" t="n">
        <v>4857.5</v>
      </c>
    </row>
    <row r="757">
      <c r="A757" s="2" t="n">
        <v>46044</v>
      </c>
      <c r="B757" t="n">
        <v>4909</v>
      </c>
    </row>
    <row r="758">
      <c r="A758" s="2" t="n">
        <v>46045</v>
      </c>
      <c r="B758" t="n">
        <v>4704.5</v>
      </c>
    </row>
    <row r="759">
      <c r="A759" s="2" t="n">
        <v>46049</v>
      </c>
      <c r="B759" t="n">
        <v>4769</v>
      </c>
    </row>
    <row r="760">
      <c r="A760" s="2" t="n">
        <v>46050</v>
      </c>
      <c r="B760" t="n">
        <v>4749</v>
      </c>
    </row>
    <row r="761">
      <c r="A761" s="2" t="n">
        <v>46051</v>
      </c>
      <c r="B761" t="n">
        <v>4621</v>
      </c>
    </row>
    <row r="762">
      <c r="A762" s="2" t="n">
        <v>46052</v>
      </c>
      <c r="B762" t="n">
        <v>4596.5</v>
      </c>
    </row>
    <row r="763">
      <c r="A763" s="2" t="n">
        <v>46055</v>
      </c>
      <c r="B763" t="n">
        <v>4687</v>
      </c>
    </row>
    <row r="764">
      <c r="A764" s="2" t="n">
        <v>46056</v>
      </c>
      <c r="B764" t="n">
        <v>4946.2001953125</v>
      </c>
    </row>
    <row r="765">
      <c r="A765" s="2" t="n">
        <v>46057</v>
      </c>
      <c r="B765" t="n">
        <v>4960.7001953125</v>
      </c>
    </row>
    <row r="766">
      <c r="A766" s="2" t="n">
        <v>46058</v>
      </c>
      <c r="B766" t="n">
        <v>4932.2001953125</v>
      </c>
    </row>
    <row r="767">
      <c r="A767" s="2" t="n">
        <v>46059</v>
      </c>
      <c r="B767" t="n">
        <v>4909.39990234375</v>
      </c>
    </row>
    <row r="768">
      <c r="A768" s="2" t="n">
        <v>46062</v>
      </c>
      <c r="B768" t="n">
        <v>4964.10009765625</v>
      </c>
    </row>
    <row r="769">
      <c r="A769" s="2" t="n">
        <v>46063</v>
      </c>
      <c r="B769" t="n">
        <v>4960.39990234375</v>
      </c>
    </row>
    <row r="770">
      <c r="A770" s="2" t="n">
        <v>46064</v>
      </c>
      <c r="B770" t="n">
        <v>5013.7998046875</v>
      </c>
    </row>
    <row r="771">
      <c r="A771" s="2" t="n">
        <v>46065</v>
      </c>
      <c r="B771" t="n">
        <v>4982.7998046875</v>
      </c>
    </row>
    <row r="772">
      <c r="A772" s="2" t="n">
        <v>46066</v>
      </c>
      <c r="B772" t="n">
        <v>4929.2001953125</v>
      </c>
    </row>
    <row r="773">
      <c r="A773" s="2" t="n">
        <v>46069</v>
      </c>
      <c r="B773" t="n">
        <v>4940.7998046875</v>
      </c>
    </row>
    <row r="774">
      <c r="A774" s="2" t="n">
        <v>46070</v>
      </c>
      <c r="B774" t="n">
        <v>4977</v>
      </c>
    </row>
    <row r="775">
      <c r="A775" s="2" t="n">
        <v>46071</v>
      </c>
      <c r="B775" t="n">
        <v>4980.39990234375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t="inlineStr">
        <is>
          <t>Date</t>
        </is>
      </c>
      <c r="B1" t="inlineStr">
        <is>
          <t>INDIGO.NS</t>
        </is>
      </c>
    </row>
    <row r="2">
      <c r="A2" t="inlineStr">
        <is>
          <t>2023-Jan</t>
        </is>
      </c>
    </row>
    <row r="3">
      <c r="A3" t="inlineStr">
        <is>
          <t>2023-Feb</t>
        </is>
      </c>
      <c r="B3" t="n">
        <v>-12.6115081435036</v>
      </c>
    </row>
    <row r="4">
      <c r="A4" t="inlineStr">
        <is>
          <t>2023-Mar</t>
        </is>
      </c>
      <c r="B4" t="n">
        <v>2.925093883607777</v>
      </c>
    </row>
    <row r="5">
      <c r="A5" t="inlineStr">
        <is>
          <t>2023-Apr</t>
        </is>
      </c>
      <c r="B5" t="n">
        <v>5.772903111354366</v>
      </c>
    </row>
    <row r="6">
      <c r="A6" t="inlineStr">
        <is>
          <t>2023-May</t>
        </is>
      </c>
      <c r="B6" t="n">
        <v>17.39529028009477</v>
      </c>
    </row>
    <row r="7">
      <c r="A7" t="inlineStr">
        <is>
          <t>2023-Jun</t>
        </is>
      </c>
      <c r="B7" t="n">
        <v>10.72286108987126</v>
      </c>
    </row>
    <row r="8">
      <c r="A8" t="inlineStr">
        <is>
          <t>2023-Jul</t>
        </is>
      </c>
      <c r="B8" t="n">
        <v>-1.294300771856782</v>
      </c>
    </row>
    <row r="9">
      <c r="A9" t="inlineStr">
        <is>
          <t>2023-Aug</t>
        </is>
      </c>
      <c r="B9" t="n">
        <v>-6.089703837765848</v>
      </c>
    </row>
    <row r="10">
      <c r="A10" t="inlineStr">
        <is>
          <t>2023-Sep</t>
        </is>
      </c>
      <c r="B10" t="n">
        <v>-2.209445196684034</v>
      </c>
    </row>
    <row r="11">
      <c r="A11" t="inlineStr">
        <is>
          <t>2023-Oct</t>
        </is>
      </c>
      <c r="B11" t="n">
        <v>3.05098901184675</v>
      </c>
    </row>
    <row r="12">
      <c r="A12" t="inlineStr">
        <is>
          <t>2023-Nov</t>
        </is>
      </c>
      <c r="B12" t="n">
        <v>10.24919837664169</v>
      </c>
    </row>
    <row r="13">
      <c r="A13" t="inlineStr">
        <is>
          <t>2023-Dec</t>
        </is>
      </c>
      <c r="B13" t="n">
        <v>9.675269968054012</v>
      </c>
    </row>
    <row r="14">
      <c r="A14" t="inlineStr">
        <is>
          <t>2024-Jan</t>
        </is>
      </c>
      <c r="B14" t="n">
        <v>-0.1937897122817889</v>
      </c>
    </row>
    <row r="15">
      <c r="A15" t="inlineStr">
        <is>
          <t>2024-Feb</t>
        </is>
      </c>
      <c r="B15" t="n">
        <v>6.551062260208673</v>
      </c>
    </row>
    <row r="16">
      <c r="A16" t="inlineStr">
        <is>
          <t>2024-Mar</t>
        </is>
      </c>
      <c r="B16" t="n">
        <v>12.46453597013295</v>
      </c>
    </row>
    <row r="17">
      <c r="A17" t="inlineStr">
        <is>
          <t>2024-Apr</t>
        </is>
      </c>
      <c r="B17" t="n">
        <v>12.22014881658753</v>
      </c>
    </row>
    <row r="18">
      <c r="A18" t="inlineStr">
        <is>
          <t>2024-May</t>
        </is>
      </c>
      <c r="B18" t="n">
        <v>5.191721214643863</v>
      </c>
    </row>
    <row r="19">
      <c r="A19" t="inlineStr">
        <is>
          <t>2024-Jun</t>
        </is>
      </c>
      <c r="B19" t="n">
        <v>0.9357711378365607</v>
      </c>
    </row>
    <row r="20">
      <c r="A20" t="inlineStr">
        <is>
          <t>2024-Jul</t>
        </is>
      </c>
      <c r="B20" t="n">
        <v>5.769529524351324</v>
      </c>
    </row>
    <row r="21">
      <c r="A21" t="inlineStr">
        <is>
          <t>2024-Aug</t>
        </is>
      </c>
      <c r="B21" t="n">
        <v>8.000534580746743</v>
      </c>
    </row>
    <row r="22">
      <c r="A22" t="inlineStr">
        <is>
          <t>2024-Sep</t>
        </is>
      </c>
      <c r="B22" t="n">
        <v>-0.8809484654008326</v>
      </c>
    </row>
    <row r="23">
      <c r="A23" t="inlineStr">
        <is>
          <t>2024-Oct</t>
        </is>
      </c>
      <c r="B23" t="n">
        <v>-15.35159785442755</v>
      </c>
    </row>
    <row r="24">
      <c r="A24" t="inlineStr">
        <is>
          <t>2024-Nov</t>
        </is>
      </c>
      <c r="B24" t="n">
        <v>8.054287731057496</v>
      </c>
    </row>
    <row r="25">
      <c r="A25" t="inlineStr">
        <is>
          <t>2024-Dec</t>
        </is>
      </c>
      <c r="B25" t="n">
        <v>4.004430763896849</v>
      </c>
    </row>
    <row r="26">
      <c r="A26" t="inlineStr">
        <is>
          <t>2025-Jan</t>
        </is>
      </c>
      <c r="B26" t="n">
        <v>-5.048033216168324</v>
      </c>
    </row>
    <row r="27">
      <c r="A27" t="inlineStr">
        <is>
          <t>2025-Feb</t>
        </is>
      </c>
      <c r="B27" t="n">
        <v>3.536946033446564</v>
      </c>
    </row>
    <row r="28">
      <c r="A28" t="inlineStr">
        <is>
          <t>2025-Mar</t>
        </is>
      </c>
      <c r="B28" t="n">
        <v>14.25077733429423</v>
      </c>
    </row>
    <row r="29">
      <c r="A29" t="inlineStr">
        <is>
          <t>2025-Apr</t>
        </is>
      </c>
      <c r="B29" t="n">
        <v>2.622501771992969</v>
      </c>
    </row>
    <row r="30">
      <c r="A30" t="inlineStr">
        <is>
          <t>2025-May</t>
        </is>
      </c>
      <c r="B30" t="n">
        <v>1.533471246517348</v>
      </c>
    </row>
    <row r="31">
      <c r="A31" t="inlineStr">
        <is>
          <t>2025-Jun</t>
        </is>
      </c>
      <c r="B31" t="n">
        <v>12.1294628895783</v>
      </c>
    </row>
    <row r="32">
      <c r="A32" t="inlineStr">
        <is>
          <t>2025-Jul</t>
        </is>
      </c>
      <c r="B32" t="n">
        <v>-1.104325536901973</v>
      </c>
    </row>
    <row r="33">
      <c r="A33" t="inlineStr">
        <is>
          <t>2025-Aug</t>
        </is>
      </c>
      <c r="B33" t="n">
        <v>-4.313660975996669</v>
      </c>
    </row>
    <row r="34">
      <c r="A34" t="inlineStr">
        <is>
          <t>2025-Sep</t>
        </is>
      </c>
      <c r="B34" t="n">
        <v>-0.9121501948281985</v>
      </c>
    </row>
    <row r="35">
      <c r="A35" t="inlineStr">
        <is>
          <t>2025-Oct</t>
        </is>
      </c>
      <c r="B35" t="n">
        <v>0.5451783001161781</v>
      </c>
    </row>
    <row r="36">
      <c r="A36" t="inlineStr">
        <is>
          <t>2025-Nov</t>
        </is>
      </c>
      <c r="B36" t="n">
        <v>4.915555555555562</v>
      </c>
    </row>
    <row r="37">
      <c r="A37" t="inlineStr">
        <is>
          <t>2025-Dec</t>
        </is>
      </c>
      <c r="B37" t="n">
        <v>-14.2675590951453</v>
      </c>
    </row>
    <row r="38">
      <c r="A38" t="inlineStr">
        <is>
          <t>2026-Jan</t>
        </is>
      </c>
      <c r="B38" t="n">
        <v>-9.151101887538292</v>
      </c>
    </row>
    <row r="39">
      <c r="A39" t="inlineStr">
        <is>
          <t>2026-Feb</t>
        </is>
      </c>
      <c r="B39" t="n">
        <v>8.352004837240301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19" customWidth="1" min="4" max="4"/>
  </cols>
  <sheetData>
    <row r="1">
      <c r="A1" t="inlineStr">
        <is>
          <t>Ticker</t>
        </is>
      </c>
      <c r="B1" t="inlineStr">
        <is>
          <t>Start Price</t>
        </is>
      </c>
      <c r="C1" t="inlineStr">
        <is>
          <t>Latest Price</t>
        </is>
      </c>
      <c r="D1" t="inlineStr">
        <is>
          <t>Total Return %</t>
        </is>
      </c>
    </row>
    <row r="2">
      <c r="A2" t="inlineStr">
        <is>
          <t>INDIGO.NS</t>
        </is>
      </c>
      <c r="B2" t="n">
        <v>2039.303833007812</v>
      </c>
      <c r="C2" t="n">
        <v>4980.39990234375</v>
      </c>
      <c r="D2" t="n">
        <v>144.2205924262915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19" customWidth="1" min="2" max="2"/>
  </cols>
  <sheetData>
    <row r="1">
      <c r="A1" t="inlineStr">
        <is>
          <t>Ticker</t>
        </is>
      </c>
      <c r="B1" t="inlineStr">
        <is>
          <t>CAGR %</t>
        </is>
      </c>
    </row>
    <row r="2">
      <c r="A2" t="inlineStr">
        <is>
          <t>INDIGO.NS</t>
        </is>
      </c>
      <c r="B2" t="n">
        <v>32.99413426746132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t="inlineStr">
        <is>
          <t>Date</t>
        </is>
      </c>
      <c r="B1" t="inlineStr">
        <is>
          <t>INDIGO.NS</t>
        </is>
      </c>
    </row>
    <row r="2">
      <c r="A2" s="2" t="n">
        <v>44928</v>
      </c>
    </row>
    <row r="3">
      <c r="A3" s="2" t="n">
        <v>44929</v>
      </c>
    </row>
    <row r="4">
      <c r="A4" s="2" t="n">
        <v>44930</v>
      </c>
    </row>
    <row r="5">
      <c r="A5" s="2" t="n">
        <v>44931</v>
      </c>
    </row>
    <row r="6">
      <c r="A6" s="2" t="n">
        <v>44932</v>
      </c>
    </row>
    <row r="7">
      <c r="A7" s="2" t="n">
        <v>44935</v>
      </c>
    </row>
    <row r="8">
      <c r="A8" s="2" t="n">
        <v>44936</v>
      </c>
    </row>
    <row r="9">
      <c r="A9" s="2" t="n">
        <v>44937</v>
      </c>
    </row>
    <row r="10">
      <c r="A10" s="2" t="n">
        <v>44938</v>
      </c>
    </row>
    <row r="11">
      <c r="A11" s="2" t="n">
        <v>44939</v>
      </c>
    </row>
    <row r="12">
      <c r="A12" s="2" t="n">
        <v>44942</v>
      </c>
    </row>
    <row r="13">
      <c r="A13" s="2" t="n">
        <v>44943</v>
      </c>
    </row>
    <row r="14">
      <c r="A14" s="2" t="n">
        <v>44944</v>
      </c>
    </row>
    <row r="15">
      <c r="A15" s="2" t="n">
        <v>44945</v>
      </c>
    </row>
    <row r="16">
      <c r="A16" s="2" t="n">
        <v>44946</v>
      </c>
    </row>
    <row r="17">
      <c r="A17" s="2" t="n">
        <v>44949</v>
      </c>
    </row>
    <row r="18">
      <c r="A18" s="2" t="n">
        <v>44950</v>
      </c>
    </row>
    <row r="19">
      <c r="A19" s="2" t="n">
        <v>44951</v>
      </c>
    </row>
    <row r="20">
      <c r="A20" s="2" t="n">
        <v>44953</v>
      </c>
    </row>
    <row r="21">
      <c r="A21" s="2" t="n">
        <v>44956</v>
      </c>
    </row>
    <row r="22">
      <c r="A22" s="2" t="n">
        <v>44957</v>
      </c>
    </row>
    <row r="23">
      <c r="A23" s="2" t="n">
        <v>44958</v>
      </c>
    </row>
    <row r="24">
      <c r="A24" s="2" t="n">
        <v>44959</v>
      </c>
    </row>
    <row r="25">
      <c r="A25" s="2" t="n">
        <v>44960</v>
      </c>
    </row>
    <row r="26">
      <c r="A26" s="2" t="n">
        <v>44963</v>
      </c>
    </row>
    <row r="27">
      <c r="A27" s="2" t="n">
        <v>44964</v>
      </c>
    </row>
    <row r="28">
      <c r="A28" s="2" t="n">
        <v>44965</v>
      </c>
    </row>
    <row r="29">
      <c r="A29" s="2" t="n">
        <v>44966</v>
      </c>
    </row>
    <row r="30">
      <c r="A30" s="2" t="n">
        <v>44967</v>
      </c>
    </row>
    <row r="31">
      <c r="A31" s="2" t="n">
        <v>44970</v>
      </c>
    </row>
    <row r="32">
      <c r="A32" s="2" t="n">
        <v>44971</v>
      </c>
    </row>
    <row r="33">
      <c r="A33" s="2" t="n">
        <v>44972</v>
      </c>
    </row>
    <row r="34">
      <c r="A34" s="2" t="n">
        <v>44973</v>
      </c>
    </row>
    <row r="35">
      <c r="A35" s="2" t="n">
        <v>44974</v>
      </c>
    </row>
    <row r="36">
      <c r="A36" s="2" t="n">
        <v>44977</v>
      </c>
    </row>
    <row r="37">
      <c r="A37" s="2" t="n">
        <v>44978</v>
      </c>
    </row>
    <row r="38">
      <c r="A38" s="2" t="n">
        <v>44979</v>
      </c>
    </row>
    <row r="39">
      <c r="A39" s="2" t="n">
        <v>44980</v>
      </c>
    </row>
    <row r="40">
      <c r="A40" s="2" t="n">
        <v>44981</v>
      </c>
    </row>
    <row r="41">
      <c r="A41" s="2" t="n">
        <v>44984</v>
      </c>
    </row>
    <row r="42">
      <c r="A42" s="2" t="n">
        <v>44985</v>
      </c>
    </row>
    <row r="43">
      <c r="A43" s="2" t="n">
        <v>44986</v>
      </c>
    </row>
    <row r="44">
      <c r="A44" s="2" t="n">
        <v>44987</v>
      </c>
    </row>
    <row r="45">
      <c r="A45" s="2" t="n">
        <v>44988</v>
      </c>
    </row>
    <row r="46">
      <c r="A46" s="2" t="n">
        <v>44991</v>
      </c>
    </row>
    <row r="47">
      <c r="A47" s="2" t="n">
        <v>44993</v>
      </c>
    </row>
    <row r="48">
      <c r="A48" s="2" t="n">
        <v>44994</v>
      </c>
    </row>
    <row r="49">
      <c r="A49" s="2" t="n">
        <v>44995</v>
      </c>
    </row>
    <row r="50">
      <c r="A50" s="2" t="n">
        <v>44998</v>
      </c>
    </row>
    <row r="51">
      <c r="A51" s="2" t="n">
        <v>44999</v>
      </c>
    </row>
    <row r="52">
      <c r="A52" s="2" t="n">
        <v>45000</v>
      </c>
    </row>
    <row r="53">
      <c r="A53" s="2" t="n">
        <v>45001</v>
      </c>
    </row>
    <row r="54">
      <c r="A54" s="2" t="n">
        <v>45002</v>
      </c>
    </row>
    <row r="55">
      <c r="A55" s="2" t="n">
        <v>45005</v>
      </c>
    </row>
    <row r="56">
      <c r="A56" s="2" t="n">
        <v>45006</v>
      </c>
    </row>
    <row r="57">
      <c r="A57" s="2" t="n">
        <v>45007</v>
      </c>
    </row>
    <row r="58">
      <c r="A58" s="2" t="n">
        <v>45008</v>
      </c>
    </row>
    <row r="59">
      <c r="A59" s="2" t="n">
        <v>45009</v>
      </c>
    </row>
    <row r="60">
      <c r="A60" s="2" t="n">
        <v>45012</v>
      </c>
    </row>
    <row r="61">
      <c r="A61" s="2" t="n">
        <v>45013</v>
      </c>
    </row>
    <row r="62">
      <c r="A62" s="2" t="n">
        <v>45014</v>
      </c>
    </row>
    <row r="63">
      <c r="A63" s="2" t="n">
        <v>45016</v>
      </c>
    </row>
    <row r="64">
      <c r="A64" s="2" t="n">
        <v>45019</v>
      </c>
    </row>
    <row r="65">
      <c r="A65" s="2" t="n">
        <v>45021</v>
      </c>
    </row>
    <row r="66">
      <c r="A66" s="2" t="n">
        <v>45022</v>
      </c>
    </row>
    <row r="67">
      <c r="A67" s="2" t="n">
        <v>45026</v>
      </c>
    </row>
    <row r="68">
      <c r="A68" s="2" t="n">
        <v>45027</v>
      </c>
    </row>
    <row r="69">
      <c r="A69" s="2" t="n">
        <v>45028</v>
      </c>
    </row>
    <row r="70">
      <c r="A70" s="2" t="n">
        <v>45029</v>
      </c>
    </row>
    <row r="71">
      <c r="A71" s="2" t="n">
        <v>45033</v>
      </c>
    </row>
    <row r="72">
      <c r="A72" s="2" t="n">
        <v>45034</v>
      </c>
    </row>
    <row r="73">
      <c r="A73" s="2" t="n">
        <v>45035</v>
      </c>
    </row>
    <row r="74">
      <c r="A74" s="2" t="n">
        <v>45036</v>
      </c>
    </row>
    <row r="75">
      <c r="A75" s="2" t="n">
        <v>45037</v>
      </c>
    </row>
    <row r="76">
      <c r="A76" s="2" t="n">
        <v>45040</v>
      </c>
    </row>
    <row r="77">
      <c r="A77" s="2" t="n">
        <v>45041</v>
      </c>
    </row>
    <row r="78">
      <c r="A78" s="2" t="n">
        <v>45042</v>
      </c>
    </row>
    <row r="79">
      <c r="A79" s="2" t="n">
        <v>45043</v>
      </c>
    </row>
    <row r="80">
      <c r="A80" s="2" t="n">
        <v>45044</v>
      </c>
    </row>
    <row r="81">
      <c r="A81" s="2" t="n">
        <v>45048</v>
      </c>
    </row>
    <row r="82">
      <c r="A82" s="2" t="n">
        <v>45049</v>
      </c>
    </row>
    <row r="83">
      <c r="A83" s="2" t="n">
        <v>45050</v>
      </c>
    </row>
    <row r="84">
      <c r="A84" s="2" t="n">
        <v>45051</v>
      </c>
    </row>
    <row r="85">
      <c r="A85" s="2" t="n">
        <v>45054</v>
      </c>
    </row>
    <row r="86">
      <c r="A86" s="2" t="n">
        <v>45055</v>
      </c>
    </row>
    <row r="87">
      <c r="A87" s="2" t="n">
        <v>45056</v>
      </c>
    </row>
    <row r="88">
      <c r="A88" s="2" t="n">
        <v>45057</v>
      </c>
    </row>
    <row r="89">
      <c r="A89" s="2" t="n">
        <v>45058</v>
      </c>
    </row>
    <row r="90">
      <c r="A90" s="2" t="n">
        <v>45061</v>
      </c>
    </row>
    <row r="91">
      <c r="A91" s="2" t="n">
        <v>45062</v>
      </c>
    </row>
    <row r="92">
      <c r="A92" s="2" t="n">
        <v>45063</v>
      </c>
    </row>
    <row r="93">
      <c r="A93" s="2" t="n">
        <v>45064</v>
      </c>
    </row>
    <row r="94">
      <c r="A94" s="2" t="n">
        <v>45065</v>
      </c>
    </row>
    <row r="95">
      <c r="A95" s="2" t="n">
        <v>45068</v>
      </c>
    </row>
    <row r="96">
      <c r="A96" s="2" t="n">
        <v>45069</v>
      </c>
    </row>
    <row r="97">
      <c r="A97" s="2" t="n">
        <v>45070</v>
      </c>
    </row>
    <row r="98">
      <c r="A98" s="2" t="n">
        <v>45071</v>
      </c>
    </row>
    <row r="99">
      <c r="A99" s="2" t="n">
        <v>45072</v>
      </c>
    </row>
    <row r="100">
      <c r="A100" s="2" t="n">
        <v>45075</v>
      </c>
    </row>
    <row r="101">
      <c r="A101" s="2" t="n">
        <v>45076</v>
      </c>
    </row>
    <row r="102">
      <c r="A102" s="2" t="n">
        <v>45077</v>
      </c>
    </row>
    <row r="103">
      <c r="A103" s="2" t="n">
        <v>45078</v>
      </c>
    </row>
    <row r="104">
      <c r="A104" s="2" t="n">
        <v>45079</v>
      </c>
    </row>
    <row r="105">
      <c r="A105" s="2" t="n">
        <v>45082</v>
      </c>
    </row>
    <row r="106">
      <c r="A106" s="2" t="n">
        <v>45083</v>
      </c>
    </row>
    <row r="107">
      <c r="A107" s="2" t="n">
        <v>45084</v>
      </c>
    </row>
    <row r="108">
      <c r="A108" s="2" t="n">
        <v>45085</v>
      </c>
    </row>
    <row r="109">
      <c r="A109" s="2" t="n">
        <v>45086</v>
      </c>
    </row>
    <row r="110">
      <c r="A110" s="2" t="n">
        <v>45089</v>
      </c>
    </row>
    <row r="111">
      <c r="A111" s="2" t="n">
        <v>45090</v>
      </c>
    </row>
    <row r="112">
      <c r="A112" s="2" t="n">
        <v>45091</v>
      </c>
    </row>
    <row r="113">
      <c r="A113" s="2" t="n">
        <v>45092</v>
      </c>
    </row>
    <row r="114">
      <c r="A114" s="2" t="n">
        <v>45093</v>
      </c>
    </row>
    <row r="115">
      <c r="A115" s="2" t="n">
        <v>45096</v>
      </c>
    </row>
    <row r="116">
      <c r="A116" s="2" t="n">
        <v>45097</v>
      </c>
    </row>
    <row r="117">
      <c r="A117" s="2" t="n">
        <v>45098</v>
      </c>
    </row>
    <row r="118">
      <c r="A118" s="2" t="n">
        <v>45099</v>
      </c>
    </row>
    <row r="119">
      <c r="A119" s="2" t="n">
        <v>45100</v>
      </c>
    </row>
    <row r="120">
      <c r="A120" s="2" t="n">
        <v>45103</v>
      </c>
    </row>
    <row r="121">
      <c r="A121" s="2" t="n">
        <v>45104</v>
      </c>
    </row>
    <row r="122">
      <c r="A122" s="2" t="n">
        <v>45105</v>
      </c>
    </row>
    <row r="123">
      <c r="A123" s="2" t="n">
        <v>45107</v>
      </c>
    </row>
    <row r="124">
      <c r="A124" s="2" t="n">
        <v>45110</v>
      </c>
    </row>
    <row r="125">
      <c r="A125" s="2" t="n">
        <v>45111</v>
      </c>
    </row>
    <row r="126">
      <c r="A126" s="2" t="n">
        <v>45112</v>
      </c>
    </row>
    <row r="127">
      <c r="A127" s="2" t="n">
        <v>45113</v>
      </c>
    </row>
    <row r="128">
      <c r="A128" s="2" t="n">
        <v>45114</v>
      </c>
    </row>
    <row r="129">
      <c r="A129" s="2" t="n">
        <v>45117</v>
      </c>
    </row>
    <row r="130">
      <c r="A130" s="2" t="n">
        <v>45118</v>
      </c>
    </row>
    <row r="131">
      <c r="A131" s="2" t="n">
        <v>45119</v>
      </c>
    </row>
    <row r="132">
      <c r="A132" s="2" t="n">
        <v>45120</v>
      </c>
    </row>
    <row r="133">
      <c r="A133" s="2" t="n">
        <v>45121</v>
      </c>
    </row>
    <row r="134">
      <c r="A134" s="2" t="n">
        <v>45124</v>
      </c>
    </row>
    <row r="135">
      <c r="A135" s="2" t="n">
        <v>45125</v>
      </c>
    </row>
    <row r="136">
      <c r="A136" s="2" t="n">
        <v>45126</v>
      </c>
    </row>
    <row r="137">
      <c r="A137" s="2" t="n">
        <v>45127</v>
      </c>
    </row>
    <row r="138">
      <c r="A138" s="2" t="n">
        <v>45128</v>
      </c>
    </row>
    <row r="139">
      <c r="A139" s="2" t="n">
        <v>45131</v>
      </c>
    </row>
    <row r="140">
      <c r="A140" s="2" t="n">
        <v>45132</v>
      </c>
    </row>
    <row r="141">
      <c r="A141" s="2" t="n">
        <v>45133</v>
      </c>
    </row>
    <row r="142">
      <c r="A142" s="2" t="n">
        <v>45134</v>
      </c>
    </row>
    <row r="143">
      <c r="A143" s="2" t="n">
        <v>45135</v>
      </c>
    </row>
    <row r="144">
      <c r="A144" s="2" t="n">
        <v>45138</v>
      </c>
    </row>
    <row r="145">
      <c r="A145" s="2" t="n">
        <v>45139</v>
      </c>
    </row>
    <row r="146">
      <c r="A146" s="2" t="n">
        <v>45140</v>
      </c>
    </row>
    <row r="147">
      <c r="A147" s="2" t="n">
        <v>45141</v>
      </c>
    </row>
    <row r="148">
      <c r="A148" s="2" t="n">
        <v>45142</v>
      </c>
    </row>
    <row r="149">
      <c r="A149" s="2" t="n">
        <v>45145</v>
      </c>
    </row>
    <row r="150">
      <c r="A150" s="2" t="n">
        <v>45146</v>
      </c>
    </row>
    <row r="151">
      <c r="A151" s="2" t="n">
        <v>45147</v>
      </c>
    </row>
    <row r="152">
      <c r="A152" s="2" t="n">
        <v>45148</v>
      </c>
    </row>
    <row r="153">
      <c r="A153" s="2" t="n">
        <v>45149</v>
      </c>
    </row>
    <row r="154">
      <c r="A154" s="2" t="n">
        <v>45152</v>
      </c>
    </row>
    <row r="155">
      <c r="A155" s="2" t="n">
        <v>45154</v>
      </c>
    </row>
    <row r="156">
      <c r="A156" s="2" t="n">
        <v>45155</v>
      </c>
    </row>
    <row r="157">
      <c r="A157" s="2" t="n">
        <v>45156</v>
      </c>
    </row>
    <row r="158">
      <c r="A158" s="2" t="n">
        <v>45159</v>
      </c>
    </row>
    <row r="159">
      <c r="A159" s="2" t="n">
        <v>45160</v>
      </c>
    </row>
    <row r="160">
      <c r="A160" s="2" t="n">
        <v>45161</v>
      </c>
    </row>
    <row r="161">
      <c r="A161" s="2" t="n">
        <v>45162</v>
      </c>
    </row>
    <row r="162">
      <c r="A162" s="2" t="n">
        <v>45163</v>
      </c>
    </row>
    <row r="163">
      <c r="A163" s="2" t="n">
        <v>45166</v>
      </c>
    </row>
    <row r="164">
      <c r="A164" s="2" t="n">
        <v>45167</v>
      </c>
    </row>
    <row r="165">
      <c r="A165" s="2" t="n">
        <v>45168</v>
      </c>
    </row>
    <row r="166">
      <c r="A166" s="2" t="n">
        <v>45169</v>
      </c>
    </row>
    <row r="167">
      <c r="A167" s="2" t="n">
        <v>45170</v>
      </c>
    </row>
    <row r="168">
      <c r="A168" s="2" t="n">
        <v>45173</v>
      </c>
    </row>
    <row r="169">
      <c r="A169" s="2" t="n">
        <v>45174</v>
      </c>
    </row>
    <row r="170">
      <c r="A170" s="2" t="n">
        <v>45175</v>
      </c>
    </row>
    <row r="171">
      <c r="A171" s="2" t="n">
        <v>45176</v>
      </c>
    </row>
    <row r="172">
      <c r="A172" s="2" t="n">
        <v>45177</v>
      </c>
    </row>
    <row r="173">
      <c r="A173" s="2" t="n">
        <v>45180</v>
      </c>
    </row>
    <row r="174">
      <c r="A174" s="2" t="n">
        <v>45181</v>
      </c>
    </row>
    <row r="175">
      <c r="A175" s="2" t="n">
        <v>45182</v>
      </c>
    </row>
    <row r="176">
      <c r="A176" s="2" t="n">
        <v>45183</v>
      </c>
    </row>
    <row r="177">
      <c r="A177" s="2" t="n">
        <v>45184</v>
      </c>
    </row>
    <row r="178">
      <c r="A178" s="2" t="n">
        <v>45187</v>
      </c>
    </row>
    <row r="179">
      <c r="A179" s="2" t="n">
        <v>45189</v>
      </c>
    </row>
    <row r="180">
      <c r="A180" s="2" t="n">
        <v>45190</v>
      </c>
    </row>
    <row r="181">
      <c r="A181" s="2" t="n">
        <v>45191</v>
      </c>
    </row>
    <row r="182">
      <c r="A182" s="2" t="n">
        <v>45194</v>
      </c>
    </row>
    <row r="183">
      <c r="A183" s="2" t="n">
        <v>45195</v>
      </c>
    </row>
    <row r="184">
      <c r="A184" s="2" t="n">
        <v>45196</v>
      </c>
    </row>
    <row r="185">
      <c r="A185" s="2" t="n">
        <v>45197</v>
      </c>
    </row>
    <row r="186">
      <c r="A186" s="2" t="n">
        <v>45198</v>
      </c>
    </row>
    <row r="187">
      <c r="A187" s="2" t="n">
        <v>45202</v>
      </c>
    </row>
    <row r="188">
      <c r="A188" s="2" t="n">
        <v>45203</v>
      </c>
    </row>
    <row r="189">
      <c r="A189" s="2" t="n">
        <v>45204</v>
      </c>
    </row>
    <row r="190">
      <c r="A190" s="2" t="n">
        <v>45205</v>
      </c>
    </row>
    <row r="191">
      <c r="A191" s="2" t="n">
        <v>45208</v>
      </c>
    </row>
    <row r="192">
      <c r="A192" s="2" t="n">
        <v>45209</v>
      </c>
    </row>
    <row r="193">
      <c r="A193" s="2" t="n">
        <v>45210</v>
      </c>
    </row>
    <row r="194">
      <c r="A194" s="2" t="n">
        <v>45211</v>
      </c>
    </row>
    <row r="195">
      <c r="A195" s="2" t="n">
        <v>45212</v>
      </c>
    </row>
    <row r="196">
      <c r="A196" s="2" t="n">
        <v>45215</v>
      </c>
    </row>
    <row r="197">
      <c r="A197" s="2" t="n">
        <v>45216</v>
      </c>
    </row>
    <row r="198">
      <c r="A198" s="2" t="n">
        <v>45217</v>
      </c>
    </row>
    <row r="199">
      <c r="A199" s="2" t="n">
        <v>45218</v>
      </c>
    </row>
    <row r="200">
      <c r="A200" s="2" t="n">
        <v>45219</v>
      </c>
    </row>
    <row r="201">
      <c r="A201" s="2" t="n">
        <v>45222</v>
      </c>
    </row>
    <row r="202">
      <c r="A202" s="2" t="n">
        <v>45224</v>
      </c>
    </row>
    <row r="203">
      <c r="A203" s="2" t="n">
        <v>45225</v>
      </c>
    </row>
    <row r="204">
      <c r="A204" s="2" t="n">
        <v>45226</v>
      </c>
    </row>
    <row r="205">
      <c r="A205" s="2" t="n">
        <v>45229</v>
      </c>
    </row>
    <row r="206">
      <c r="A206" s="2" t="n">
        <v>45230</v>
      </c>
    </row>
    <row r="207">
      <c r="A207" s="2" t="n">
        <v>45231</v>
      </c>
    </row>
    <row r="208">
      <c r="A208" s="2" t="n">
        <v>45232</v>
      </c>
    </row>
    <row r="209">
      <c r="A209" s="2" t="n">
        <v>45233</v>
      </c>
    </row>
    <row r="210">
      <c r="A210" s="2" t="n">
        <v>45236</v>
      </c>
    </row>
    <row r="211">
      <c r="A211" s="2" t="n">
        <v>45237</v>
      </c>
    </row>
    <row r="212">
      <c r="A212" s="2" t="n">
        <v>45238</v>
      </c>
    </row>
    <row r="213">
      <c r="A213" s="2" t="n">
        <v>45239</v>
      </c>
    </row>
    <row r="214">
      <c r="A214" s="2" t="n">
        <v>45240</v>
      </c>
    </row>
    <row r="215">
      <c r="A215" s="2" t="n">
        <v>45243</v>
      </c>
    </row>
    <row r="216">
      <c r="A216" s="2" t="n">
        <v>45245</v>
      </c>
    </row>
    <row r="217">
      <c r="A217" s="2" t="n">
        <v>45246</v>
      </c>
    </row>
    <row r="218">
      <c r="A218" s="2" t="n">
        <v>45247</v>
      </c>
    </row>
    <row r="219">
      <c r="A219" s="2" t="n">
        <v>45250</v>
      </c>
    </row>
    <row r="220">
      <c r="A220" s="2" t="n">
        <v>45251</v>
      </c>
    </row>
    <row r="221">
      <c r="A221" s="2" t="n">
        <v>45252</v>
      </c>
    </row>
    <row r="222">
      <c r="A222" s="2" t="n">
        <v>45253</v>
      </c>
    </row>
    <row r="223">
      <c r="A223" s="2" t="n">
        <v>45254</v>
      </c>
    </row>
    <row r="224">
      <c r="A224" s="2" t="n">
        <v>45258</v>
      </c>
    </row>
    <row r="225">
      <c r="A225" s="2" t="n">
        <v>45259</v>
      </c>
    </row>
    <row r="226">
      <c r="A226" s="2" t="n">
        <v>45260</v>
      </c>
    </row>
    <row r="227">
      <c r="A227" s="2" t="n">
        <v>45261</v>
      </c>
    </row>
    <row r="228">
      <c r="A228" s="2" t="n">
        <v>45264</v>
      </c>
    </row>
    <row r="229">
      <c r="A229" s="2" t="n">
        <v>45265</v>
      </c>
    </row>
    <row r="230">
      <c r="A230" s="2" t="n">
        <v>45266</v>
      </c>
    </row>
    <row r="231">
      <c r="A231" s="2" t="n">
        <v>45267</v>
      </c>
    </row>
    <row r="232">
      <c r="A232" s="2" t="n">
        <v>45268</v>
      </c>
    </row>
    <row r="233">
      <c r="A233" s="2" t="n">
        <v>45271</v>
      </c>
    </row>
    <row r="234">
      <c r="A234" s="2" t="n">
        <v>45272</v>
      </c>
    </row>
    <row r="235">
      <c r="A235" s="2" t="n">
        <v>45273</v>
      </c>
    </row>
    <row r="236">
      <c r="A236" s="2" t="n">
        <v>45274</v>
      </c>
    </row>
    <row r="237">
      <c r="A237" s="2" t="n">
        <v>45275</v>
      </c>
    </row>
    <row r="238">
      <c r="A238" s="2" t="n">
        <v>45278</v>
      </c>
    </row>
    <row r="239">
      <c r="A239" s="2" t="n">
        <v>45279</v>
      </c>
    </row>
    <row r="240">
      <c r="A240" s="2" t="n">
        <v>45280</v>
      </c>
    </row>
    <row r="241">
      <c r="A241" s="2" t="n">
        <v>45281</v>
      </c>
    </row>
    <row r="242">
      <c r="A242" s="2" t="n">
        <v>45282</v>
      </c>
    </row>
    <row r="243">
      <c r="A243" s="2" t="n">
        <v>45286</v>
      </c>
    </row>
    <row r="244">
      <c r="A244" s="2" t="n">
        <v>45287</v>
      </c>
    </row>
    <row r="245">
      <c r="A245" s="2" t="n">
        <v>45288</v>
      </c>
    </row>
    <row r="246">
      <c r="A246" s="2" t="n">
        <v>45289</v>
      </c>
    </row>
    <row r="247">
      <c r="A247" s="2" t="n">
        <v>45292</v>
      </c>
    </row>
    <row r="248">
      <c r="A248" s="2" t="n">
        <v>45293</v>
      </c>
    </row>
    <row r="249">
      <c r="A249" s="2" t="n">
        <v>45294</v>
      </c>
    </row>
    <row r="250">
      <c r="A250" s="2" t="n">
        <v>45295</v>
      </c>
    </row>
    <row r="251">
      <c r="A251" s="2" t="n">
        <v>45296</v>
      </c>
    </row>
    <row r="252">
      <c r="A252" s="2" t="n">
        <v>45299</v>
      </c>
    </row>
    <row r="253">
      <c r="A253" s="2" t="n">
        <v>45300</v>
      </c>
    </row>
    <row r="254">
      <c r="A254" s="2" t="n">
        <v>45301</v>
      </c>
      <c r="B254" t="n">
        <v>50.88238179664679</v>
      </c>
    </row>
    <row r="255">
      <c r="A255" s="2" t="n">
        <v>45302</v>
      </c>
      <c r="B255" t="n">
        <v>49.5382102783763</v>
      </c>
    </row>
    <row r="256">
      <c r="A256" s="2" t="n">
        <v>45303</v>
      </c>
      <c r="B256" t="n">
        <v>53.39224618281655</v>
      </c>
    </row>
    <row r="257">
      <c r="A257" s="2" t="n">
        <v>45306</v>
      </c>
      <c r="B257" t="n">
        <v>53.10054040429804</v>
      </c>
    </row>
    <row r="258">
      <c r="A258" s="2" t="n">
        <v>45307</v>
      </c>
      <c r="B258" t="n">
        <v>51.06931188480721</v>
      </c>
    </row>
    <row r="259">
      <c r="A259" s="2" t="n">
        <v>45308</v>
      </c>
      <c r="B259" t="n">
        <v>51.10908840383246</v>
      </c>
    </row>
    <row r="260">
      <c r="A260" s="2" t="n">
        <v>45309</v>
      </c>
      <c r="B260" t="n">
        <v>49.33346796330967</v>
      </c>
    </row>
    <row r="261">
      <c r="A261" s="2" t="n">
        <v>45310</v>
      </c>
      <c r="B261" t="n">
        <v>43.76111157014435</v>
      </c>
    </row>
    <row r="262">
      <c r="A262" s="2" t="n">
        <v>45314</v>
      </c>
      <c r="B262" t="n">
        <v>38.32450077773038</v>
      </c>
    </row>
    <row r="263">
      <c r="A263" s="2" t="n">
        <v>45315</v>
      </c>
      <c r="B263" t="n">
        <v>37.4397885574409</v>
      </c>
    </row>
    <row r="264">
      <c r="A264" s="2" t="n">
        <v>45316</v>
      </c>
      <c r="B264" t="n">
        <v>36.32598103660327</v>
      </c>
    </row>
    <row r="265">
      <c r="A265" s="2" t="n">
        <v>45320</v>
      </c>
      <c r="B265" t="n">
        <v>39.1471488239473</v>
      </c>
    </row>
    <row r="266">
      <c r="A266" s="2" t="n">
        <v>45321</v>
      </c>
      <c r="B266" t="n">
        <v>40.53015680737271</v>
      </c>
    </row>
    <row r="267">
      <c r="A267" s="2" t="n">
        <v>45322</v>
      </c>
      <c r="B267" t="n">
        <v>39.5020805684583</v>
      </c>
    </row>
    <row r="268">
      <c r="A268" s="2" t="n">
        <v>45323</v>
      </c>
      <c r="B268" t="n">
        <v>46.0389920148848</v>
      </c>
    </row>
    <row r="269">
      <c r="A269" s="2" t="n">
        <v>45324</v>
      </c>
      <c r="B269" t="n">
        <v>47.37958221720928</v>
      </c>
    </row>
    <row r="270">
      <c r="A270" s="2" t="n">
        <v>45327</v>
      </c>
      <c r="B270" t="n">
        <v>50.83834514135543</v>
      </c>
    </row>
    <row r="271">
      <c r="A271" s="2" t="n">
        <v>45328</v>
      </c>
      <c r="B271" t="n">
        <v>48.76614987304799</v>
      </c>
    </row>
    <row r="272">
      <c r="A272" s="2" t="n">
        <v>45329</v>
      </c>
      <c r="B272" t="n">
        <v>48.7333113077222</v>
      </c>
    </row>
    <row r="273">
      <c r="A273" s="2" t="n">
        <v>45330</v>
      </c>
      <c r="B273" t="n">
        <v>50.32513398933249</v>
      </c>
    </row>
    <row r="274">
      <c r="A274" s="2" t="n">
        <v>45331</v>
      </c>
      <c r="B274" t="n">
        <v>46.21395265090835</v>
      </c>
    </row>
    <row r="275">
      <c r="A275" s="2" t="n">
        <v>45334</v>
      </c>
      <c r="B275" t="n">
        <v>46.91352594259257</v>
      </c>
    </row>
    <row r="276">
      <c r="A276" s="2" t="n">
        <v>45335</v>
      </c>
      <c r="B276" t="n">
        <v>43.13715177052318</v>
      </c>
    </row>
    <row r="277">
      <c r="A277" s="2" t="n">
        <v>45336</v>
      </c>
      <c r="B277" t="n">
        <v>47.50917613658885</v>
      </c>
    </row>
    <row r="278">
      <c r="A278" s="2" t="n">
        <v>45337</v>
      </c>
      <c r="B278" t="n">
        <v>46.21177760562991</v>
      </c>
    </row>
    <row r="279">
      <c r="A279" s="2" t="n">
        <v>45338</v>
      </c>
      <c r="B279" t="n">
        <v>50.35549503639953</v>
      </c>
    </row>
    <row r="280">
      <c r="A280" s="2" t="n">
        <v>45341</v>
      </c>
      <c r="B280" t="n">
        <v>50.37986536748129</v>
      </c>
    </row>
    <row r="281">
      <c r="A281" s="2" t="n">
        <v>45342</v>
      </c>
      <c r="B281" t="n">
        <v>52.71363590012681</v>
      </c>
    </row>
    <row r="282">
      <c r="A282" s="2" t="n">
        <v>45343</v>
      </c>
      <c r="B282" t="n">
        <v>51.48764578500262</v>
      </c>
    </row>
    <row r="283">
      <c r="A283" s="2" t="n">
        <v>45344</v>
      </c>
      <c r="B283" t="n">
        <v>52.70801586065166</v>
      </c>
    </row>
    <row r="284">
      <c r="A284" s="2" t="n">
        <v>45345</v>
      </c>
      <c r="B284" t="n">
        <v>56.07816072660441</v>
      </c>
    </row>
    <row r="285">
      <c r="A285" s="2" t="n">
        <v>45348</v>
      </c>
      <c r="B285" t="n">
        <v>60.32074080267331</v>
      </c>
    </row>
    <row r="286">
      <c r="A286" s="2" t="n">
        <v>45349</v>
      </c>
      <c r="B286" t="n">
        <v>67.76914435251598</v>
      </c>
    </row>
    <row r="287">
      <c r="A287" s="2" t="n">
        <v>45350</v>
      </c>
      <c r="B287" t="n">
        <v>66.07694071234731</v>
      </c>
    </row>
    <row r="288">
      <c r="A288" s="2" t="n">
        <v>45351</v>
      </c>
      <c r="B288" t="n">
        <v>67.68167992155583</v>
      </c>
    </row>
    <row r="289">
      <c r="A289" s="2" t="n">
        <v>45352</v>
      </c>
      <c r="B289" t="n">
        <v>70.37746428763252</v>
      </c>
    </row>
    <row r="290">
      <c r="A290" s="2" t="n">
        <v>45355</v>
      </c>
      <c r="B290" t="n">
        <v>72.82611919057868</v>
      </c>
    </row>
    <row r="291">
      <c r="A291" s="2" t="n">
        <v>45356</v>
      </c>
      <c r="B291" t="n">
        <v>70.85253671494243</v>
      </c>
    </row>
    <row r="292">
      <c r="A292" s="2" t="n">
        <v>45357</v>
      </c>
      <c r="B292" t="n">
        <v>65.64413324384748</v>
      </c>
    </row>
    <row r="293">
      <c r="A293" s="2" t="n">
        <v>45358</v>
      </c>
      <c r="B293" t="n">
        <v>68.96709824650291</v>
      </c>
    </row>
    <row r="294">
      <c r="A294" s="2" t="n">
        <v>45362</v>
      </c>
      <c r="B294" t="n">
        <v>73.38055552115709</v>
      </c>
    </row>
    <row r="295">
      <c r="A295" s="2" t="n">
        <v>45363</v>
      </c>
      <c r="B295" t="n">
        <v>75.89359514512064</v>
      </c>
    </row>
    <row r="296">
      <c r="A296" s="2" t="n">
        <v>45364</v>
      </c>
      <c r="B296" t="n">
        <v>67.93731236109954</v>
      </c>
    </row>
    <row r="297">
      <c r="A297" s="2" t="n">
        <v>45365</v>
      </c>
      <c r="B297" t="n">
        <v>70.31338053376753</v>
      </c>
    </row>
    <row r="298">
      <c r="A298" s="2" t="n">
        <v>45366</v>
      </c>
      <c r="B298" t="n">
        <v>72.60407216160975</v>
      </c>
    </row>
    <row r="299">
      <c r="A299" s="2" t="n">
        <v>45369</v>
      </c>
      <c r="B299" t="n">
        <v>70.84866371770349</v>
      </c>
    </row>
    <row r="300">
      <c r="A300" s="2" t="n">
        <v>45370</v>
      </c>
      <c r="B300" t="n">
        <v>73.16085569318527</v>
      </c>
    </row>
    <row r="301">
      <c r="A301" s="2" t="n">
        <v>45371</v>
      </c>
      <c r="B301" t="n">
        <v>70.05237874506862</v>
      </c>
    </row>
    <row r="302">
      <c r="A302" s="2" t="n">
        <v>45372</v>
      </c>
      <c r="B302" t="n">
        <v>76.99446232829541</v>
      </c>
    </row>
    <row r="303">
      <c r="A303" s="2" t="n">
        <v>45373</v>
      </c>
      <c r="B303" t="n">
        <v>76.44880786960454</v>
      </c>
    </row>
    <row r="304">
      <c r="A304" s="2" t="n">
        <v>45377</v>
      </c>
      <c r="B304" t="n">
        <v>87.01566253714792</v>
      </c>
    </row>
    <row r="305">
      <c r="A305" s="2" t="n">
        <v>45378</v>
      </c>
      <c r="B305" t="n">
        <v>90.13321846951921</v>
      </c>
    </row>
    <row r="306">
      <c r="A306" s="2" t="n">
        <v>45379</v>
      </c>
      <c r="B306" t="n">
        <v>91.16275503630588</v>
      </c>
    </row>
    <row r="307">
      <c r="A307" s="2" t="n">
        <v>45383</v>
      </c>
      <c r="B307" t="n">
        <v>91.03485266549829</v>
      </c>
    </row>
    <row r="308">
      <c r="A308" s="2" t="n">
        <v>45384</v>
      </c>
      <c r="B308" t="n">
        <v>90.32328026918334</v>
      </c>
    </row>
    <row r="309">
      <c r="A309" s="2" t="n">
        <v>45385</v>
      </c>
      <c r="B309" t="n">
        <v>84.82330376057755</v>
      </c>
    </row>
    <row r="310">
      <c r="A310" s="2" t="n">
        <v>45386</v>
      </c>
      <c r="B310" t="n">
        <v>82.51133634337656</v>
      </c>
    </row>
    <row r="311">
      <c r="A311" s="2" t="n">
        <v>45387</v>
      </c>
      <c r="B311" t="n">
        <v>87.62332879243002</v>
      </c>
    </row>
    <row r="312">
      <c r="A312" s="2" t="n">
        <v>45390</v>
      </c>
      <c r="B312" t="n">
        <v>96.24925547796566</v>
      </c>
    </row>
    <row r="313">
      <c r="A313" s="2" t="n">
        <v>45391</v>
      </c>
      <c r="B313" t="n">
        <v>99.10146928215688</v>
      </c>
    </row>
    <row r="314">
      <c r="A314" s="2" t="n">
        <v>45392</v>
      </c>
      <c r="B314" t="n">
        <v>107.9217767369327</v>
      </c>
    </row>
    <row r="315">
      <c r="A315" s="2" t="n">
        <v>45394</v>
      </c>
      <c r="B315" t="n">
        <v>93.29809168124261</v>
      </c>
    </row>
    <row r="316">
      <c r="A316" s="2" t="n">
        <v>45397</v>
      </c>
      <c r="B316" t="n">
        <v>89.24473024848342</v>
      </c>
    </row>
    <row r="317">
      <c r="A317" s="2" t="n">
        <v>45398</v>
      </c>
      <c r="B317" t="n">
        <v>85.19257826875746</v>
      </c>
    </row>
    <row r="318">
      <c r="A318" s="2" t="n">
        <v>45400</v>
      </c>
      <c r="B318" t="n">
        <v>87.77166165588083</v>
      </c>
    </row>
    <row r="319">
      <c r="A319" s="2" t="n">
        <v>45401</v>
      </c>
      <c r="B319" t="n">
        <v>87.17207148626727</v>
      </c>
    </row>
    <row r="320">
      <c r="A320" s="2" t="n">
        <v>45404</v>
      </c>
      <c r="B320" t="n">
        <v>98.34490440001173</v>
      </c>
    </row>
    <row r="321">
      <c r="A321" s="2" t="n">
        <v>45405</v>
      </c>
      <c r="B321" t="n">
        <v>96.93891282216181</v>
      </c>
    </row>
    <row r="322">
      <c r="A322" s="2" t="n">
        <v>45406</v>
      </c>
      <c r="B322" t="n">
        <v>99.12203664595877</v>
      </c>
    </row>
    <row r="323">
      <c r="A323" s="2" t="n">
        <v>45407</v>
      </c>
      <c r="B323" t="n">
        <v>96.82757560159519</v>
      </c>
    </row>
    <row r="324">
      <c r="A324" s="2" t="n">
        <v>45408</v>
      </c>
      <c r="B324" t="n">
        <v>100.783169149963</v>
      </c>
    </row>
    <row r="325">
      <c r="A325" s="2" t="n">
        <v>45411</v>
      </c>
      <c r="B325" t="n">
        <v>99.49208802673076</v>
      </c>
    </row>
    <row r="326">
      <c r="A326" s="2" t="n">
        <v>45412</v>
      </c>
      <c r="B326" t="n">
        <v>100.080393477107</v>
      </c>
    </row>
    <row r="327">
      <c r="A327" s="2" t="n">
        <v>45414</v>
      </c>
      <c r="B327" t="n">
        <v>106.6888095181411</v>
      </c>
    </row>
    <row r="328">
      <c r="A328" s="2" t="n">
        <v>45415</v>
      </c>
      <c r="B328" t="n">
        <v>101.7746389388924</v>
      </c>
    </row>
    <row r="329">
      <c r="A329" s="2" t="n">
        <v>45418</v>
      </c>
      <c r="B329" t="n">
        <v>100.6448561416703</v>
      </c>
    </row>
    <row r="330">
      <c r="A330" s="2" t="n">
        <v>45419</v>
      </c>
      <c r="B330" t="n">
        <v>95.71508580634523</v>
      </c>
    </row>
    <row r="331">
      <c r="A331" s="2" t="n">
        <v>45420</v>
      </c>
      <c r="B331" t="n">
        <v>101.6600286414202</v>
      </c>
    </row>
    <row r="332">
      <c r="A332" s="2" t="n">
        <v>45421</v>
      </c>
      <c r="B332" t="n">
        <v>100.1707195414823</v>
      </c>
    </row>
    <row r="333">
      <c r="A333" s="2" t="n">
        <v>45422</v>
      </c>
      <c r="B333" t="n">
        <v>94.40844478638206</v>
      </c>
    </row>
    <row r="334">
      <c r="A334" s="2" t="n">
        <v>45425</v>
      </c>
      <c r="B334" t="n">
        <v>88.62343488676943</v>
      </c>
    </row>
    <row r="335">
      <c r="A335" s="2" t="n">
        <v>45426</v>
      </c>
      <c r="B335" t="n">
        <v>91.68747467406189</v>
      </c>
    </row>
    <row r="336">
      <c r="A336" s="2" t="n">
        <v>45427</v>
      </c>
      <c r="B336" t="n">
        <v>98.97167245222217</v>
      </c>
    </row>
    <row r="337">
      <c r="A337" s="2" t="n">
        <v>45428</v>
      </c>
      <c r="B337" t="n">
        <v>95.0314522391204</v>
      </c>
    </row>
    <row r="338">
      <c r="A338" s="2" t="n">
        <v>45429</v>
      </c>
      <c r="B338" t="n">
        <v>97.76251850196115</v>
      </c>
    </row>
    <row r="339">
      <c r="A339" s="2" t="n">
        <v>45433</v>
      </c>
      <c r="B339" t="n">
        <v>94.07283026039339</v>
      </c>
    </row>
    <row r="340">
      <c r="A340" s="2" t="n">
        <v>45434</v>
      </c>
      <c r="B340" t="n">
        <v>93.46422877784441</v>
      </c>
    </row>
    <row r="341">
      <c r="A341" s="2" t="n">
        <v>45435</v>
      </c>
      <c r="B341" t="n">
        <v>96.92560783436923</v>
      </c>
    </row>
    <row r="342">
      <c r="A342" s="2" t="n">
        <v>45436</v>
      </c>
      <c r="B342" t="n">
        <v>89.0601483178249</v>
      </c>
    </row>
    <row r="343">
      <c r="A343" s="2" t="n">
        <v>45439</v>
      </c>
      <c r="B343" t="n">
        <v>86.45113106657571</v>
      </c>
    </row>
    <row r="344">
      <c r="A344" s="2" t="n">
        <v>45440</v>
      </c>
      <c r="B344" t="n">
        <v>82.46457157365026</v>
      </c>
    </row>
    <row r="345">
      <c r="A345" s="2" t="n">
        <v>45441</v>
      </c>
      <c r="B345" t="n">
        <v>77.84426669511771</v>
      </c>
    </row>
    <row r="346">
      <c r="A346" s="2" t="n">
        <v>45442</v>
      </c>
      <c r="B346" t="n">
        <v>83.61566957225523</v>
      </c>
    </row>
    <row r="347">
      <c r="A347" s="2" t="n">
        <v>45443</v>
      </c>
      <c r="B347" t="n">
        <v>82.92395949689349</v>
      </c>
    </row>
    <row r="348">
      <c r="A348" s="2" t="n">
        <v>45446</v>
      </c>
      <c r="B348" t="n">
        <v>88.74275573406503</v>
      </c>
    </row>
    <row r="349">
      <c r="A349" s="2" t="n">
        <v>45447</v>
      </c>
      <c r="B349" t="n">
        <v>79.51520481734227</v>
      </c>
    </row>
    <row r="350">
      <c r="A350" s="2" t="n">
        <v>45448</v>
      </c>
      <c r="B350" t="n">
        <v>88.597840481771</v>
      </c>
    </row>
    <row r="351">
      <c r="A351" s="2" t="n">
        <v>45449</v>
      </c>
      <c r="B351" t="n">
        <v>85.12062719129231</v>
      </c>
    </row>
    <row r="352">
      <c r="A352" s="2" t="n">
        <v>45450</v>
      </c>
      <c r="B352" t="n">
        <v>88.40256037051728</v>
      </c>
    </row>
    <row r="353">
      <c r="A353" s="2" t="n">
        <v>45453</v>
      </c>
      <c r="B353" t="n">
        <v>92.56980630960494</v>
      </c>
    </row>
    <row r="354">
      <c r="A354" s="2" t="n">
        <v>45454</v>
      </c>
      <c r="B354" t="n">
        <v>84.17280618007814</v>
      </c>
    </row>
    <row r="355">
      <c r="A355" s="2" t="n">
        <v>45455</v>
      </c>
      <c r="B355" t="n">
        <v>83.47981517963933</v>
      </c>
    </row>
    <row r="356">
      <c r="A356" s="2" t="n">
        <v>45456</v>
      </c>
      <c r="B356" t="n">
        <v>80.34789646832682</v>
      </c>
    </row>
    <row r="357">
      <c r="A357" s="2" t="n">
        <v>45457</v>
      </c>
      <c r="B357" t="n">
        <v>77.72966498630389</v>
      </c>
    </row>
    <row r="358">
      <c r="A358" s="2" t="n">
        <v>45461</v>
      </c>
      <c r="B358" t="n">
        <v>78.48696808613175</v>
      </c>
    </row>
    <row r="359">
      <c r="A359" s="2" t="n">
        <v>45462</v>
      </c>
      <c r="B359" t="n">
        <v>74.7179740293969</v>
      </c>
    </row>
    <row r="360">
      <c r="A360" s="2" t="n">
        <v>45463</v>
      </c>
      <c r="B360" t="n">
        <v>72.8305467965487</v>
      </c>
    </row>
    <row r="361">
      <c r="A361" s="2" t="n">
        <v>45464</v>
      </c>
      <c r="B361" t="n">
        <v>75.01369855396098</v>
      </c>
    </row>
    <row r="362">
      <c r="A362" s="2" t="n">
        <v>45467</v>
      </c>
      <c r="B362" t="n">
        <v>79.00205009011938</v>
      </c>
    </row>
    <row r="363">
      <c r="A363" s="2" t="n">
        <v>45468</v>
      </c>
      <c r="B363" t="n">
        <v>80.91880938122813</v>
      </c>
    </row>
    <row r="364">
      <c r="A364" s="2" t="n">
        <v>45469</v>
      </c>
      <c r="B364" t="n">
        <v>79.36755804712861</v>
      </c>
    </row>
    <row r="365">
      <c r="A365" s="2" t="n">
        <v>45470</v>
      </c>
      <c r="B365" t="n">
        <v>74.87468940802344</v>
      </c>
    </row>
    <row r="366">
      <c r="A366" s="2" t="n">
        <v>45471</v>
      </c>
      <c r="B366" t="n">
        <v>74.03786261214013</v>
      </c>
    </row>
    <row r="367">
      <c r="A367" s="2" t="n">
        <v>45474</v>
      </c>
      <c r="B367" t="n">
        <v>73.58672569672729</v>
      </c>
    </row>
    <row r="368">
      <c r="A368" s="2" t="n">
        <v>45475</v>
      </c>
      <c r="B368" t="n">
        <v>74.30417330988941</v>
      </c>
    </row>
    <row r="369">
      <c r="A369" s="2" t="n">
        <v>45476</v>
      </c>
      <c r="B369" t="n">
        <v>73.21782716822295</v>
      </c>
    </row>
    <row r="370">
      <c r="A370" s="2" t="n">
        <v>45477</v>
      </c>
      <c r="B370" t="n">
        <v>73.14641074649866</v>
      </c>
    </row>
    <row r="371">
      <c r="A371" s="2" t="n">
        <v>45478</v>
      </c>
      <c r="B371" t="n">
        <v>74.65908985364848</v>
      </c>
    </row>
    <row r="372">
      <c r="A372" s="2" t="n">
        <v>45481</v>
      </c>
      <c r="B372" t="n">
        <v>71.93541339542419</v>
      </c>
    </row>
    <row r="373">
      <c r="A373" s="2" t="n">
        <v>45482</v>
      </c>
      <c r="B373" t="n">
        <v>70.17888465953719</v>
      </c>
    </row>
    <row r="374">
      <c r="A374" s="2" t="n">
        <v>45483</v>
      </c>
      <c r="B374" t="n">
        <v>63.33790325244259</v>
      </c>
    </row>
    <row r="375">
      <c r="A375" s="2" t="n">
        <v>45484</v>
      </c>
      <c r="B375" t="n">
        <v>64.46762735264574</v>
      </c>
    </row>
    <row r="376">
      <c r="A376" s="2" t="n">
        <v>45485</v>
      </c>
      <c r="B376" t="n">
        <v>64.18959611644112</v>
      </c>
    </row>
    <row r="377">
      <c r="A377" s="2" t="n">
        <v>45488</v>
      </c>
      <c r="B377" t="n">
        <v>69.09628930087031</v>
      </c>
    </row>
    <row r="378">
      <c r="A378" s="2" t="n">
        <v>45489</v>
      </c>
      <c r="B378" t="n">
        <v>66.92156849378041</v>
      </c>
    </row>
    <row r="379">
      <c r="A379" s="2" t="n">
        <v>45491</v>
      </c>
      <c r="B379" t="n">
        <v>63.68974936504348</v>
      </c>
    </row>
    <row r="380">
      <c r="A380" s="2" t="n">
        <v>45492</v>
      </c>
      <c r="B380" t="n">
        <v>62.72589370364174</v>
      </c>
    </row>
    <row r="381">
      <c r="A381" s="2" t="n">
        <v>45495</v>
      </c>
      <c r="B381" t="n">
        <v>62.32031872101502</v>
      </c>
    </row>
    <row r="382">
      <c r="A382" s="2" t="n">
        <v>45496</v>
      </c>
      <c r="B382" t="n">
        <v>59.6079442634899</v>
      </c>
    </row>
    <row r="383">
      <c r="A383" s="2" t="n">
        <v>45497</v>
      </c>
      <c r="B383" t="n">
        <v>60.5473979003535</v>
      </c>
    </row>
    <row r="384">
      <c r="A384" s="2" t="n">
        <v>45498</v>
      </c>
      <c r="B384" t="n">
        <v>64.98659845928935</v>
      </c>
    </row>
    <row r="385">
      <c r="A385" s="2" t="n">
        <v>45499</v>
      </c>
      <c r="B385" t="n">
        <v>69.05510150529102</v>
      </c>
    </row>
    <row r="386">
      <c r="A386" s="2" t="n">
        <v>45502</v>
      </c>
      <c r="B386" t="n">
        <v>65.80328713056134</v>
      </c>
    </row>
    <row r="387">
      <c r="A387" s="2" t="n">
        <v>45503</v>
      </c>
      <c r="B387" t="n">
        <v>68.63609548179666</v>
      </c>
    </row>
    <row r="388">
      <c r="A388" s="2" t="n">
        <v>45504</v>
      </c>
      <c r="B388" t="n">
        <v>65.60637466564674</v>
      </c>
    </row>
    <row r="389">
      <c r="A389" s="2" t="n">
        <v>45505</v>
      </c>
      <c r="B389" t="n">
        <v>61.29126670167213</v>
      </c>
    </row>
    <row r="390">
      <c r="A390" s="2" t="n">
        <v>45506</v>
      </c>
      <c r="B390" t="n">
        <v>60.99528541326584</v>
      </c>
    </row>
    <row r="391">
      <c r="A391" s="2" t="n">
        <v>45509</v>
      </c>
      <c r="B391" t="n">
        <v>58.0289486029383</v>
      </c>
    </row>
    <row r="392">
      <c r="A392" s="2" t="n">
        <v>45510</v>
      </c>
      <c r="B392" t="n">
        <v>64.8912838693762</v>
      </c>
    </row>
    <row r="393">
      <c r="A393" s="2" t="n">
        <v>45511</v>
      </c>
      <c r="B393" t="n">
        <v>70.00609011932302</v>
      </c>
    </row>
    <row r="394">
      <c r="A394" s="2" t="n">
        <v>45512</v>
      </c>
      <c r="B394" t="n">
        <v>66.94904151568215</v>
      </c>
    </row>
    <row r="395">
      <c r="A395" s="2" t="n">
        <v>45513</v>
      </c>
      <c r="B395" t="n">
        <v>63.93581324171949</v>
      </c>
    </row>
    <row r="396">
      <c r="A396" s="2" t="n">
        <v>45516</v>
      </c>
      <c r="B396" t="n">
        <v>63.97276479610994</v>
      </c>
    </row>
    <row r="397">
      <c r="A397" s="2" t="n">
        <v>45517</v>
      </c>
      <c r="B397" t="n">
        <v>64.4422750776539</v>
      </c>
    </row>
    <row r="398">
      <c r="A398" s="2" t="n">
        <v>45518</v>
      </c>
      <c r="B398" t="n">
        <v>64.10945092834504</v>
      </c>
    </row>
    <row r="399">
      <c r="A399" s="2" t="n">
        <v>45520</v>
      </c>
      <c r="B399" t="n">
        <v>74.76049223354417</v>
      </c>
    </row>
    <row r="400">
      <c r="A400" s="2" t="n">
        <v>45523</v>
      </c>
      <c r="B400" t="n">
        <v>68.40902603704959</v>
      </c>
    </row>
    <row r="401">
      <c r="A401" s="2" t="n">
        <v>45524</v>
      </c>
      <c r="B401" t="n">
        <v>70.14573569993168</v>
      </c>
    </row>
    <row r="402">
      <c r="A402" s="2" t="n">
        <v>45525</v>
      </c>
      <c r="B402" t="n">
        <v>67.95633826079224</v>
      </c>
    </row>
    <row r="403">
      <c r="A403" s="2" t="n">
        <v>45526</v>
      </c>
      <c r="B403" t="n">
        <v>73.25846763808718</v>
      </c>
    </row>
    <row r="404">
      <c r="A404" s="2" t="n">
        <v>45527</v>
      </c>
      <c r="B404" t="n">
        <v>84.69817313158963</v>
      </c>
    </row>
    <row r="405">
      <c r="A405" s="2" t="n">
        <v>45530</v>
      </c>
      <c r="B405" t="n">
        <v>87.61080785373582</v>
      </c>
    </row>
    <row r="406">
      <c r="A406" s="2" t="n">
        <v>45531</v>
      </c>
      <c r="B406" t="n">
        <v>86.21278708809777</v>
      </c>
    </row>
    <row r="407">
      <c r="A407" s="2" t="n">
        <v>45532</v>
      </c>
      <c r="B407" t="n">
        <v>97.66337366366808</v>
      </c>
    </row>
    <row r="408">
      <c r="A408" s="2" t="n">
        <v>45533</v>
      </c>
      <c r="B408" t="n">
        <v>93.50949514616968</v>
      </c>
    </row>
    <row r="409">
      <c r="A409" s="2" t="n">
        <v>45534</v>
      </c>
      <c r="B409" t="n">
        <v>96.79746205927886</v>
      </c>
    </row>
    <row r="410">
      <c r="A410" s="2" t="n">
        <v>45537</v>
      </c>
      <c r="B410" t="n">
        <v>95.66264367431683</v>
      </c>
    </row>
    <row r="411">
      <c r="A411" s="2" t="n">
        <v>45538</v>
      </c>
      <c r="B411" t="n">
        <v>94.62234121816012</v>
      </c>
    </row>
    <row r="412">
      <c r="A412" s="2" t="n">
        <v>45539</v>
      </c>
      <c r="B412" t="n">
        <v>92.79666464851151</v>
      </c>
    </row>
    <row r="413">
      <c r="A413" s="2" t="n">
        <v>45540</v>
      </c>
      <c r="B413" t="n">
        <v>94.49176346332993</v>
      </c>
    </row>
    <row r="414">
      <c r="A414" s="2" t="n">
        <v>45541</v>
      </c>
      <c r="B414" t="n">
        <v>94.60571236647395</v>
      </c>
    </row>
    <row r="415">
      <c r="A415" s="2" t="n">
        <v>45544</v>
      </c>
      <c r="B415" t="n">
        <v>93.6841611701752</v>
      </c>
    </row>
    <row r="416">
      <c r="A416" s="2" t="n">
        <v>45545</v>
      </c>
      <c r="B416" t="n">
        <v>94.40937996499663</v>
      </c>
    </row>
    <row r="417">
      <c r="A417" s="2" t="n">
        <v>45546</v>
      </c>
      <c r="B417" t="n">
        <v>99.61710671103272</v>
      </c>
    </row>
    <row r="418">
      <c r="A418" s="2" t="n">
        <v>45547</v>
      </c>
      <c r="B418" t="n">
        <v>105.1190858551438</v>
      </c>
    </row>
    <row r="419">
      <c r="A419" s="2" t="n">
        <v>45548</v>
      </c>
      <c r="B419" t="n">
        <v>102.6466975791649</v>
      </c>
    </row>
    <row r="420">
      <c r="A420" s="2" t="n">
        <v>45551</v>
      </c>
      <c r="B420" t="n">
        <v>101.482468334378</v>
      </c>
    </row>
    <row r="421">
      <c r="A421" s="2" t="n">
        <v>45552</v>
      </c>
      <c r="B421" t="n">
        <v>101.3734425648614</v>
      </c>
    </row>
    <row r="422">
      <c r="A422" s="2" t="n">
        <v>45553</v>
      </c>
      <c r="B422" t="n">
        <v>100.0345288980851</v>
      </c>
    </row>
    <row r="423">
      <c r="A423" s="2" t="n">
        <v>45554</v>
      </c>
      <c r="B423" t="n">
        <v>99.19683082429596</v>
      </c>
    </row>
    <row r="424">
      <c r="A424" s="2" t="n">
        <v>45555</v>
      </c>
      <c r="B424" t="n">
        <v>98.24742316966247</v>
      </c>
    </row>
    <row r="425">
      <c r="A425" s="2" t="n">
        <v>45558</v>
      </c>
      <c r="B425" t="n">
        <v>97.1469561374747</v>
      </c>
    </row>
    <row r="426">
      <c r="A426" s="2" t="n">
        <v>45559</v>
      </c>
      <c r="B426" t="n">
        <v>93.61451434537547</v>
      </c>
    </row>
    <row r="427">
      <c r="A427" s="2" t="n">
        <v>45560</v>
      </c>
      <c r="B427" t="n">
        <v>95.40718060842011</v>
      </c>
    </row>
    <row r="428">
      <c r="A428" s="2" t="n">
        <v>45561</v>
      </c>
      <c r="B428" t="n">
        <v>97.49456622850863</v>
      </c>
    </row>
    <row r="429">
      <c r="A429" s="2" t="n">
        <v>45562</v>
      </c>
      <c r="B429" t="n">
        <v>106.8075870649055</v>
      </c>
    </row>
    <row r="430">
      <c r="A430" s="2" t="n">
        <v>45565</v>
      </c>
      <c r="B430" t="n">
        <v>99.43138110841767</v>
      </c>
    </row>
    <row r="431">
      <c r="A431" s="2" t="n">
        <v>45566</v>
      </c>
      <c r="B431" t="n">
        <v>104.2237586116456</v>
      </c>
    </row>
    <row r="432">
      <c r="A432" s="2" t="n">
        <v>45568</v>
      </c>
      <c r="B432" t="n">
        <v>97.59338692608645</v>
      </c>
    </row>
    <row r="433">
      <c r="A433" s="2" t="n">
        <v>45569</v>
      </c>
      <c r="B433" t="n">
        <v>95.68040302091268</v>
      </c>
    </row>
    <row r="434">
      <c r="A434" s="2" t="n">
        <v>45572</v>
      </c>
      <c r="B434" t="n">
        <v>88.54884900752297</v>
      </c>
    </row>
    <row r="435">
      <c r="A435" s="2" t="n">
        <v>45573</v>
      </c>
      <c r="B435" t="n">
        <v>91.43463209768254</v>
      </c>
    </row>
    <row r="436">
      <c r="A436" s="2" t="n">
        <v>45574</v>
      </c>
      <c r="B436" t="n">
        <v>97.15258833263701</v>
      </c>
    </row>
    <row r="437">
      <c r="A437" s="2" t="n">
        <v>45575</v>
      </c>
      <c r="B437" t="n">
        <v>99.16536508360755</v>
      </c>
    </row>
    <row r="438">
      <c r="A438" s="2" t="n">
        <v>45576</v>
      </c>
      <c r="B438" t="n">
        <v>97.10440886927425</v>
      </c>
    </row>
    <row r="439">
      <c r="A439" s="2" t="n">
        <v>45579</v>
      </c>
      <c r="B439" t="n">
        <v>93.36503083760546</v>
      </c>
    </row>
    <row r="440">
      <c r="A440" s="2" t="n">
        <v>45580</v>
      </c>
      <c r="B440" t="n">
        <v>99.43187778204904</v>
      </c>
    </row>
    <row r="441">
      <c r="A441" s="2" t="n">
        <v>45581</v>
      </c>
      <c r="B441" t="n">
        <v>90.01579402081521</v>
      </c>
    </row>
    <row r="442">
      <c r="A442" s="2" t="n">
        <v>45582</v>
      </c>
      <c r="B442" t="n">
        <v>82.37035183736087</v>
      </c>
    </row>
    <row r="443">
      <c r="A443" s="2" t="n">
        <v>45583</v>
      </c>
      <c r="B443" t="n">
        <v>88.52030636825015</v>
      </c>
    </row>
    <row r="444">
      <c r="A444" s="2" t="n">
        <v>45586</v>
      </c>
      <c r="B444" t="n">
        <v>82.8865169088818</v>
      </c>
    </row>
    <row r="445">
      <c r="A445" s="2" t="n">
        <v>45587</v>
      </c>
      <c r="B445" t="n">
        <v>78.60766046248229</v>
      </c>
    </row>
    <row r="446">
      <c r="A446" s="2" t="n">
        <v>45588</v>
      </c>
      <c r="B446" t="n">
        <v>75.05131203580378</v>
      </c>
    </row>
    <row r="447">
      <c r="A447" s="2" t="n">
        <v>45589</v>
      </c>
      <c r="B447" t="n">
        <v>73.34037246365747</v>
      </c>
    </row>
    <row r="448">
      <c r="A448" s="2" t="n">
        <v>45590</v>
      </c>
      <c r="B448" t="n">
        <v>68.34455433855977</v>
      </c>
    </row>
    <row r="449">
      <c r="A449" s="2" t="n">
        <v>45593</v>
      </c>
      <c r="B449" t="n">
        <v>54.47900155198393</v>
      </c>
    </row>
    <row r="450">
      <c r="A450" s="2" t="n">
        <v>45594</v>
      </c>
      <c r="B450" t="n">
        <v>56.58844318169174</v>
      </c>
    </row>
    <row r="451">
      <c r="A451" s="2" t="n">
        <v>45595</v>
      </c>
      <c r="B451" t="n">
        <v>60.54203242809144</v>
      </c>
    </row>
    <row r="452">
      <c r="A452" s="2" t="n">
        <v>45596</v>
      </c>
      <c r="B452" t="n">
        <v>66.15075256968595</v>
      </c>
    </row>
    <row r="453">
      <c r="A453" s="2" t="n">
        <v>45597</v>
      </c>
      <c r="B453" t="n">
        <v>70.20641397413002</v>
      </c>
    </row>
    <row r="454">
      <c r="A454" s="2" t="n">
        <v>45600</v>
      </c>
      <c r="B454" t="n">
        <v>63.16103338687973</v>
      </c>
    </row>
    <row r="455">
      <c r="A455" s="2" t="n">
        <v>45601</v>
      </c>
      <c r="B455" t="n">
        <v>63.37162254090807</v>
      </c>
    </row>
    <row r="456">
      <c r="A456" s="2" t="n">
        <v>45602</v>
      </c>
      <c r="B456" t="n">
        <v>64.36823433723929</v>
      </c>
    </row>
    <row r="457">
      <c r="A457" s="2" t="n">
        <v>45603</v>
      </c>
      <c r="B457" t="n">
        <v>60.14708770922845</v>
      </c>
    </row>
    <row r="458">
      <c r="A458" s="2" t="n">
        <v>45604</v>
      </c>
      <c r="B458" t="n">
        <v>63.12935182271022</v>
      </c>
    </row>
    <row r="459">
      <c r="A459" s="2" t="n">
        <v>45607</v>
      </c>
      <c r="B459" t="n">
        <v>65.85082882480103</v>
      </c>
    </row>
    <row r="460">
      <c r="A460" s="2" t="n">
        <v>45608</v>
      </c>
      <c r="B460" t="n">
        <v>57.08780696662015</v>
      </c>
    </row>
    <row r="461">
      <c r="A461" s="2" t="n">
        <v>45609</v>
      </c>
      <c r="B461" t="n">
        <v>53.38753749386959</v>
      </c>
    </row>
    <row r="462">
      <c r="A462" s="2" t="n">
        <v>45610</v>
      </c>
      <c r="B462" t="n">
        <v>52.04156477348563</v>
      </c>
    </row>
    <row r="463">
      <c r="A463" s="2" t="n">
        <v>45614</v>
      </c>
      <c r="B463" t="n">
        <v>53.78933324101878</v>
      </c>
    </row>
    <row r="464">
      <c r="A464" s="2" t="n">
        <v>45615</v>
      </c>
      <c r="B464" t="n">
        <v>56.97905762739139</v>
      </c>
    </row>
    <row r="465">
      <c r="A465" s="2" t="n">
        <v>45617</v>
      </c>
      <c r="B465" t="n">
        <v>57.71974130281352</v>
      </c>
    </row>
    <row r="466">
      <c r="A466" s="2" t="n">
        <v>45618</v>
      </c>
      <c r="B466" t="n">
        <v>65.59007871157054</v>
      </c>
    </row>
    <row r="467">
      <c r="A467" s="2" t="n">
        <v>45621</v>
      </c>
      <c r="B467" t="n">
        <v>67.06026960819702</v>
      </c>
    </row>
    <row r="468">
      <c r="A468" s="2" t="n">
        <v>45622</v>
      </c>
      <c r="B468" t="n">
        <v>66.30034249081274</v>
      </c>
    </row>
    <row r="469">
      <c r="A469" s="2" t="n">
        <v>45623</v>
      </c>
      <c r="B469" t="n">
        <v>66.247275187423</v>
      </c>
    </row>
    <row r="470">
      <c r="A470" s="2" t="n">
        <v>45624</v>
      </c>
      <c r="B470" t="n">
        <v>66.98892527849117</v>
      </c>
    </row>
    <row r="471">
      <c r="A471" s="2" t="n">
        <v>45625</v>
      </c>
      <c r="B471" t="n">
        <v>66.41900147387155</v>
      </c>
    </row>
    <row r="472">
      <c r="A472" s="2" t="n">
        <v>45628</v>
      </c>
      <c r="B472" t="n">
        <v>67.91705429381605</v>
      </c>
    </row>
    <row r="473">
      <c r="A473" s="2" t="n">
        <v>45629</v>
      </c>
      <c r="B473" t="n">
        <v>69.1592839498707</v>
      </c>
    </row>
    <row r="474">
      <c r="A474" s="2" t="n">
        <v>45630</v>
      </c>
      <c r="B474" t="n">
        <v>67.71933565013161</v>
      </c>
    </row>
    <row r="475">
      <c r="A475" s="2" t="n">
        <v>45631</v>
      </c>
      <c r="B475" t="n">
        <v>70.09167781193565</v>
      </c>
    </row>
    <row r="476">
      <c r="A476" s="2" t="n">
        <v>45632</v>
      </c>
      <c r="B476" t="n">
        <v>69.13094279012495</v>
      </c>
    </row>
    <row r="477">
      <c r="A477" s="2" t="n">
        <v>45635</v>
      </c>
      <c r="B477" t="n">
        <v>66.92198411829553</v>
      </c>
    </row>
    <row r="478">
      <c r="A478" s="2" t="n">
        <v>45636</v>
      </c>
      <c r="B478" t="n">
        <v>65.48690069623102</v>
      </c>
    </row>
    <row r="479">
      <c r="A479" s="2" t="n">
        <v>45637</v>
      </c>
      <c r="B479" t="n">
        <v>62.68237252465556</v>
      </c>
    </row>
    <row r="480">
      <c r="A480" s="2" t="n">
        <v>45638</v>
      </c>
      <c r="B480" t="n">
        <v>58.29624316352324</v>
      </c>
    </row>
    <row r="481">
      <c r="A481" s="2" t="n">
        <v>45639</v>
      </c>
      <c r="B481" t="n">
        <v>56.30266201767551</v>
      </c>
    </row>
    <row r="482">
      <c r="A482" s="2" t="n">
        <v>45642</v>
      </c>
      <c r="B482" t="n">
        <v>53.43035651049315</v>
      </c>
    </row>
    <row r="483">
      <c r="A483" s="2" t="n">
        <v>45643</v>
      </c>
      <c r="B483" t="n">
        <v>52.40674633248801</v>
      </c>
    </row>
    <row r="484">
      <c r="A484" s="2" t="n">
        <v>45644</v>
      </c>
      <c r="B484" t="n">
        <v>51.49847535581922</v>
      </c>
    </row>
    <row r="485">
      <c r="A485" s="2" t="n">
        <v>45645</v>
      </c>
      <c r="B485" t="n">
        <v>51.56294447546179</v>
      </c>
    </row>
    <row r="486">
      <c r="A486" s="2" t="n">
        <v>45646</v>
      </c>
      <c r="B486" t="n">
        <v>50.20246910608994</v>
      </c>
    </row>
    <row r="487">
      <c r="A487" s="2" t="n">
        <v>45649</v>
      </c>
      <c r="B487" t="n">
        <v>48.93415114940785</v>
      </c>
    </row>
    <row r="488">
      <c r="A488" s="2" t="n">
        <v>45650</v>
      </c>
      <c r="B488" t="n">
        <v>54.76310497726751</v>
      </c>
    </row>
    <row r="489">
      <c r="A489" s="2" t="n">
        <v>45652</v>
      </c>
      <c r="B489" t="n">
        <v>62.12600515068796</v>
      </c>
    </row>
    <row r="490">
      <c r="A490" s="2" t="n">
        <v>45653</v>
      </c>
      <c r="B490" t="n">
        <v>57.34738324249826</v>
      </c>
    </row>
    <row r="491">
      <c r="A491" s="2" t="n">
        <v>45656</v>
      </c>
      <c r="B491" t="n">
        <v>54.039828909037</v>
      </c>
    </row>
    <row r="492">
      <c r="A492" s="2" t="n">
        <v>45657</v>
      </c>
      <c r="B492" t="n">
        <v>59.27571507659977</v>
      </c>
    </row>
    <row r="493">
      <c r="A493" s="2" t="n">
        <v>45658</v>
      </c>
      <c r="B493" t="n">
        <v>59.42345947896688</v>
      </c>
    </row>
    <row r="494">
      <c r="A494" s="2" t="n">
        <v>45659</v>
      </c>
      <c r="B494" t="n">
        <v>58.03267954484521</v>
      </c>
    </row>
    <row r="495">
      <c r="A495" s="2" t="n">
        <v>45660</v>
      </c>
      <c r="B495" t="n">
        <v>52.89445702051656</v>
      </c>
    </row>
    <row r="496">
      <c r="A496" s="2" t="n">
        <v>45663</v>
      </c>
      <c r="B496" t="n">
        <v>45.75405125016174</v>
      </c>
    </row>
    <row r="497">
      <c r="A497" s="2" t="n">
        <v>45664</v>
      </c>
      <c r="B497" t="n">
        <v>47.88520387147681</v>
      </c>
    </row>
    <row r="498">
      <c r="A498" s="2" t="n">
        <v>45665</v>
      </c>
      <c r="B498" t="n">
        <v>43.64698688400039</v>
      </c>
    </row>
    <row r="499">
      <c r="A499" s="2" t="n">
        <v>45666</v>
      </c>
      <c r="B499" t="n">
        <v>43.04346519528046</v>
      </c>
    </row>
    <row r="500">
      <c r="A500" s="2" t="n">
        <v>45667</v>
      </c>
      <c r="B500" t="n">
        <v>44.53976068776146</v>
      </c>
    </row>
    <row r="501">
      <c r="A501" s="2" t="n">
        <v>45670</v>
      </c>
      <c r="B501" t="n">
        <v>33.8059450848893</v>
      </c>
    </row>
    <row r="502">
      <c r="A502" s="2" t="n">
        <v>45671</v>
      </c>
      <c r="B502" t="n">
        <v>33.35113425793654</v>
      </c>
    </row>
    <row r="503">
      <c r="A503" s="2" t="n">
        <v>45672</v>
      </c>
      <c r="B503" t="n">
        <v>37.59961883814824</v>
      </c>
    </row>
    <row r="504">
      <c r="A504" s="2" t="n">
        <v>45673</v>
      </c>
      <c r="B504" t="n">
        <v>39.2751417224051</v>
      </c>
    </row>
    <row r="505">
      <c r="A505" s="2" t="n">
        <v>45674</v>
      </c>
      <c r="B505" t="n">
        <v>35.75625457690077</v>
      </c>
    </row>
    <row r="506">
      <c r="A506" s="2" t="n">
        <v>45677</v>
      </c>
      <c r="B506" t="n">
        <v>33.48798732511171</v>
      </c>
    </row>
    <row r="507">
      <c r="A507" s="2" t="n">
        <v>45678</v>
      </c>
      <c r="B507" t="n">
        <v>31.38270637061091</v>
      </c>
    </row>
    <row r="508">
      <c r="A508" s="2" t="n">
        <v>45679</v>
      </c>
      <c r="B508" t="n">
        <v>30.55717789791865</v>
      </c>
    </row>
    <row r="509">
      <c r="A509" s="2" t="n">
        <v>45680</v>
      </c>
      <c r="B509" t="n">
        <v>32.54687472071782</v>
      </c>
    </row>
    <row r="510">
      <c r="A510" s="2" t="n">
        <v>45681</v>
      </c>
      <c r="B510" t="n">
        <v>36.38090930415257</v>
      </c>
    </row>
    <row r="511">
      <c r="A511" s="2" t="n">
        <v>45684</v>
      </c>
      <c r="B511" t="n">
        <v>36.51817341013843</v>
      </c>
    </row>
    <row r="512">
      <c r="A512" s="2" t="n">
        <v>45685</v>
      </c>
      <c r="B512" t="n">
        <v>40.29024648872377</v>
      </c>
    </row>
    <row r="513">
      <c r="A513" s="2" t="n">
        <v>45686</v>
      </c>
      <c r="B513" t="n">
        <v>41.73391533263127</v>
      </c>
    </row>
    <row r="514">
      <c r="A514" s="2" t="n">
        <v>45687</v>
      </c>
      <c r="B514" t="n">
        <v>45.19369573813272</v>
      </c>
    </row>
    <row r="515">
      <c r="A515" s="2" t="n">
        <v>45688</v>
      </c>
      <c r="B515" t="n">
        <v>48.59544613282976</v>
      </c>
    </row>
    <row r="516">
      <c r="A516" s="2" t="n">
        <v>45689</v>
      </c>
      <c r="B516" t="n">
        <v>56.90957472660789</v>
      </c>
    </row>
    <row r="517">
      <c r="A517" s="2" t="n">
        <v>45691</v>
      </c>
      <c r="B517" t="n">
        <v>51.71616223064947</v>
      </c>
    </row>
    <row r="518">
      <c r="A518" s="2" t="n">
        <v>45692</v>
      </c>
      <c r="B518" t="n">
        <v>48.35098168614631</v>
      </c>
    </row>
    <row r="519">
      <c r="A519" s="2" t="n">
        <v>45693</v>
      </c>
      <c r="B519" t="n">
        <v>49.1008963660521</v>
      </c>
    </row>
    <row r="520">
      <c r="A520" s="2" t="n">
        <v>45694</v>
      </c>
      <c r="B520" t="n">
        <v>43.31343663750757</v>
      </c>
    </row>
    <row r="521">
      <c r="A521" s="2" t="n">
        <v>45695</v>
      </c>
      <c r="B521" t="n">
        <v>39.57179768535104</v>
      </c>
    </row>
    <row r="522">
      <c r="A522" s="2" t="n">
        <v>45698</v>
      </c>
      <c r="B522" t="n">
        <v>36.39057934003371</v>
      </c>
    </row>
    <row r="523">
      <c r="A523" s="2" t="n">
        <v>45699</v>
      </c>
      <c r="B523" t="n">
        <v>37.5734970852901</v>
      </c>
    </row>
    <row r="524">
      <c r="A524" s="2" t="n">
        <v>45700</v>
      </c>
      <c r="B524" t="n">
        <v>39.26570833505095</v>
      </c>
    </row>
    <row r="525">
      <c r="A525" s="2" t="n">
        <v>45701</v>
      </c>
      <c r="B525" t="n">
        <v>39.34523230953422</v>
      </c>
    </row>
    <row r="526">
      <c r="A526" s="2" t="n">
        <v>45702</v>
      </c>
      <c r="B526" t="n">
        <v>35.9744980279529</v>
      </c>
    </row>
    <row r="527">
      <c r="A527" s="2" t="n">
        <v>45705</v>
      </c>
      <c r="B527" t="n">
        <v>40.48319177777484</v>
      </c>
    </row>
    <row r="528">
      <c r="A528" s="2" t="n">
        <v>45706</v>
      </c>
      <c r="B528" t="n">
        <v>42.87757536889425</v>
      </c>
    </row>
    <row r="529">
      <c r="A529" s="2" t="n">
        <v>45707</v>
      </c>
      <c r="B529" t="n">
        <v>42.19370449599937</v>
      </c>
    </row>
    <row r="530">
      <c r="A530" s="2" t="n">
        <v>45708</v>
      </c>
      <c r="B530" t="n">
        <v>48.61911436516368</v>
      </c>
    </row>
    <row r="531">
      <c r="A531" s="2" t="n">
        <v>45709</v>
      </c>
      <c r="B531" t="n">
        <v>48.12168731338093</v>
      </c>
    </row>
    <row r="532">
      <c r="A532" s="2" t="n">
        <v>45712</v>
      </c>
      <c r="B532" t="n">
        <v>47.84635677466687</v>
      </c>
    </row>
    <row r="533">
      <c r="A533" s="2" t="n">
        <v>45713</v>
      </c>
      <c r="B533" t="n">
        <v>42.13779802099473</v>
      </c>
    </row>
    <row r="534">
      <c r="A534" s="2" t="n">
        <v>45715</v>
      </c>
      <c r="B534" t="n">
        <v>43.5368997528991</v>
      </c>
    </row>
    <row r="535">
      <c r="A535" s="2" t="n">
        <v>45716</v>
      </c>
      <c r="B535" t="n">
        <v>43.12246030691296</v>
      </c>
    </row>
    <row r="536">
      <c r="A536" s="2" t="n">
        <v>45719</v>
      </c>
      <c r="B536" t="n">
        <v>40.44353594528041</v>
      </c>
    </row>
    <row r="537">
      <c r="A537" s="2" t="n">
        <v>45720</v>
      </c>
      <c r="B537" t="n">
        <v>44.42926337112354</v>
      </c>
    </row>
    <row r="538">
      <c r="A538" s="2" t="n">
        <v>45721</v>
      </c>
      <c r="B538" t="n">
        <v>47.59975607681659</v>
      </c>
    </row>
    <row r="539">
      <c r="A539" s="2" t="n">
        <v>45722</v>
      </c>
      <c r="B539" t="n">
        <v>52.35292580569399</v>
      </c>
    </row>
    <row r="540">
      <c r="A540" s="2" t="n">
        <v>45723</v>
      </c>
      <c r="B540" t="n">
        <v>47.60802355510671</v>
      </c>
    </row>
    <row r="541">
      <c r="A541" s="2" t="n">
        <v>45726</v>
      </c>
      <c r="B541" t="n">
        <v>46.56435040487386</v>
      </c>
    </row>
    <row r="542">
      <c r="A542" s="2" t="n">
        <v>45727</v>
      </c>
      <c r="B542" t="n">
        <v>46.68254502825769</v>
      </c>
    </row>
    <row r="543">
      <c r="A543" s="2" t="n">
        <v>45728</v>
      </c>
      <c r="B543" t="n">
        <v>48.41829006924685</v>
      </c>
    </row>
    <row r="544">
      <c r="A544" s="2" t="n">
        <v>45729</v>
      </c>
      <c r="B544" t="n">
        <v>53.13212596377763</v>
      </c>
    </row>
    <row r="545">
      <c r="A545" s="2" t="n">
        <v>45733</v>
      </c>
      <c r="B545" t="n">
        <v>53.92504862007801</v>
      </c>
    </row>
    <row r="546">
      <c r="A546" s="2" t="n">
        <v>45734</v>
      </c>
      <c r="B546" t="n">
        <v>48.52806866378845</v>
      </c>
    </row>
    <row r="547">
      <c r="A547" s="2" t="n">
        <v>45735</v>
      </c>
      <c r="B547" t="n">
        <v>53.58084036802242</v>
      </c>
    </row>
    <row r="548">
      <c r="A548" s="2" t="n">
        <v>45736</v>
      </c>
      <c r="B548" t="n">
        <v>63.42709018120374</v>
      </c>
    </row>
    <row r="549">
      <c r="A549" s="2" t="n">
        <v>45737</v>
      </c>
      <c r="B549" t="n">
        <v>58.78768254399374</v>
      </c>
    </row>
    <row r="550">
      <c r="A550" s="2" t="n">
        <v>45740</v>
      </c>
      <c r="B550" t="n">
        <v>55.17311199071842</v>
      </c>
    </row>
    <row r="551">
      <c r="A551" s="2" t="n">
        <v>45741</v>
      </c>
      <c r="B551" t="n">
        <v>54.09023344473405</v>
      </c>
    </row>
    <row r="552">
      <c r="A552" s="2" t="n">
        <v>45742</v>
      </c>
      <c r="B552" t="n">
        <v>55.43304109741985</v>
      </c>
    </row>
    <row r="553">
      <c r="A553" s="2" t="n">
        <v>45743</v>
      </c>
      <c r="B553" t="n">
        <v>59.56311373731318</v>
      </c>
    </row>
    <row r="554">
      <c r="A554" s="2" t="n">
        <v>45744</v>
      </c>
      <c r="B554" t="n">
        <v>55.47467581268792</v>
      </c>
    </row>
    <row r="555">
      <c r="A555" s="2" t="n">
        <v>45748</v>
      </c>
      <c r="B555" t="n">
        <v>52.9755347852507</v>
      </c>
    </row>
    <row r="556">
      <c r="A556" s="2" t="n">
        <v>45749</v>
      </c>
      <c r="B556" t="n">
        <v>45.13681547268473</v>
      </c>
    </row>
    <row r="557">
      <c r="A557" s="2" t="n">
        <v>45750</v>
      </c>
      <c r="B557" t="n">
        <v>41.07961554400359</v>
      </c>
    </row>
    <row r="558">
      <c r="A558" s="2" t="n">
        <v>45751</v>
      </c>
      <c r="B558" t="n">
        <v>43.6856321948393</v>
      </c>
    </row>
    <row r="559">
      <c r="A559" s="2" t="n">
        <v>45754</v>
      </c>
      <c r="B559" t="n">
        <v>40.56835130986651</v>
      </c>
    </row>
    <row r="560">
      <c r="A560" s="2" t="n">
        <v>45755</v>
      </c>
      <c r="B560" t="n">
        <v>44.54424909632597</v>
      </c>
    </row>
    <row r="561">
      <c r="A561" s="2" t="n">
        <v>45756</v>
      </c>
      <c r="B561" t="n">
        <v>48.78180518971025</v>
      </c>
    </row>
    <row r="562">
      <c r="A562" s="2" t="n">
        <v>45758</v>
      </c>
      <c r="B562" t="n">
        <v>47.8480540682215</v>
      </c>
    </row>
    <row r="563">
      <c r="A563" s="2" t="n">
        <v>45762</v>
      </c>
      <c r="B563" t="n">
        <v>50.19073059177253</v>
      </c>
    </row>
    <row r="564">
      <c r="A564" s="2" t="n">
        <v>45763</v>
      </c>
      <c r="B564" t="n">
        <v>45.68864774000594</v>
      </c>
    </row>
    <row r="565">
      <c r="A565" s="2" t="n">
        <v>45764</v>
      </c>
      <c r="B565" t="n">
        <v>47.6609838441449</v>
      </c>
    </row>
    <row r="566">
      <c r="A566" s="2" t="n">
        <v>45768</v>
      </c>
      <c r="B566" t="n">
        <v>44.82385604062755</v>
      </c>
    </row>
    <row r="567">
      <c r="A567" s="2" t="n">
        <v>45769</v>
      </c>
      <c r="B567" t="n">
        <v>49.84093199120039</v>
      </c>
    </row>
    <row r="568">
      <c r="A568" s="2" t="n">
        <v>45770</v>
      </c>
      <c r="B568" t="n">
        <v>54.589583644354</v>
      </c>
    </row>
    <row r="569">
      <c r="A569" s="2" t="n">
        <v>45771</v>
      </c>
      <c r="B569" t="n">
        <v>54.63368738249881</v>
      </c>
    </row>
    <row r="570">
      <c r="A570" s="2" t="n">
        <v>45772</v>
      </c>
      <c r="B570" t="n">
        <v>48.00422227372001</v>
      </c>
    </row>
    <row r="571">
      <c r="A571" s="2" t="n">
        <v>45775</v>
      </c>
      <c r="B571" t="n">
        <v>50.0196627594617</v>
      </c>
    </row>
    <row r="572">
      <c r="A572" s="2" t="n">
        <v>45776</v>
      </c>
      <c r="B572" t="n">
        <v>41.23959533434234</v>
      </c>
    </row>
    <row r="573">
      <c r="A573" s="2" t="n">
        <v>45777</v>
      </c>
      <c r="B573" t="n">
        <v>41.780666655218</v>
      </c>
    </row>
    <row r="574">
      <c r="A574" s="2" t="n">
        <v>45779</v>
      </c>
      <c r="B574" t="n">
        <v>42.20245047245519</v>
      </c>
    </row>
    <row r="575">
      <c r="A575" s="2" t="n">
        <v>45782</v>
      </c>
      <c r="B575" t="n">
        <v>45.0866139914021</v>
      </c>
    </row>
    <row r="576">
      <c r="A576" s="2" t="n">
        <v>45783</v>
      </c>
      <c r="B576" t="n">
        <v>35.23574446930151</v>
      </c>
    </row>
    <row r="577">
      <c r="A577" s="2" t="n">
        <v>45784</v>
      </c>
      <c r="B577" t="n">
        <v>34.84991144231535</v>
      </c>
    </row>
    <row r="578">
      <c r="A578" s="2" t="n">
        <v>45785</v>
      </c>
      <c r="B578" t="n">
        <v>29.22180034209074</v>
      </c>
    </row>
    <row r="579">
      <c r="A579" s="2" t="n">
        <v>45786</v>
      </c>
      <c r="B579" t="n">
        <v>24.1647897696792</v>
      </c>
    </row>
    <row r="580">
      <c r="A580" s="2" t="n">
        <v>45789</v>
      </c>
      <c r="B580" t="n">
        <v>36.25676404012541</v>
      </c>
    </row>
    <row r="581">
      <c r="A581" s="2" t="n">
        <v>45790</v>
      </c>
      <c r="B581" t="n">
        <v>38.08542226798457</v>
      </c>
    </row>
    <row r="582">
      <c r="A582" s="2" t="n">
        <v>45791</v>
      </c>
      <c r="B582" t="n">
        <v>38.05985290576515</v>
      </c>
    </row>
    <row r="583">
      <c r="A583" s="2" t="n">
        <v>45792</v>
      </c>
      <c r="B583" t="n">
        <v>37.13150585522995</v>
      </c>
    </row>
    <row r="584">
      <c r="A584" s="2" t="n">
        <v>45793</v>
      </c>
      <c r="B584" t="n">
        <v>37.50354858600635</v>
      </c>
    </row>
    <row r="585">
      <c r="A585" s="2" t="n">
        <v>45796</v>
      </c>
      <c r="B585" t="n">
        <v>38.69675878178531</v>
      </c>
    </row>
    <row r="586">
      <c r="A586" s="2" t="n">
        <v>45797</v>
      </c>
      <c r="B586" t="n">
        <v>33.31699384093798</v>
      </c>
    </row>
    <row r="587">
      <c r="A587" s="2" t="n">
        <v>45798</v>
      </c>
      <c r="B587" t="n">
        <v>31.68648793482214</v>
      </c>
    </row>
    <row r="588">
      <c r="A588" s="2" t="n">
        <v>45799</v>
      </c>
      <c r="B588" t="n">
        <v>28.11081279790597</v>
      </c>
    </row>
    <row r="589">
      <c r="A589" s="2" t="n">
        <v>45800</v>
      </c>
      <c r="B589" t="n">
        <v>28.6826536736847</v>
      </c>
    </row>
    <row r="590">
      <c r="A590" s="2" t="n">
        <v>45803</v>
      </c>
      <c r="B590" t="n">
        <v>24.13256225764795</v>
      </c>
    </row>
    <row r="591">
      <c r="A591" s="2" t="n">
        <v>45804</v>
      </c>
      <c r="B591" t="n">
        <v>23.12593092283397</v>
      </c>
    </row>
    <row r="592">
      <c r="A592" s="2" t="n">
        <v>45805</v>
      </c>
      <c r="B592" t="n">
        <v>22.37846227404623</v>
      </c>
    </row>
    <row r="593">
      <c r="A593" s="2" t="n">
        <v>45806</v>
      </c>
      <c r="B593" t="n">
        <v>20.94080039835413</v>
      </c>
    </row>
    <row r="594">
      <c r="A594" s="2" t="n">
        <v>45807</v>
      </c>
      <c r="B594" t="n">
        <v>25.22025301619457</v>
      </c>
    </row>
    <row r="595">
      <c r="A595" s="2" t="n">
        <v>45810</v>
      </c>
      <c r="B595" t="n">
        <v>25.3953033277104</v>
      </c>
    </row>
    <row r="596">
      <c r="A596" s="2" t="n">
        <v>45811</v>
      </c>
      <c r="B596" t="n">
        <v>28.26867366106529</v>
      </c>
    </row>
    <row r="597">
      <c r="A597" s="2" t="n">
        <v>45812</v>
      </c>
      <c r="B597" t="n">
        <v>34.47380638573749</v>
      </c>
    </row>
    <row r="598">
      <c r="A598" s="2" t="n">
        <v>45813</v>
      </c>
      <c r="B598" t="n">
        <v>31.70918722579426</v>
      </c>
    </row>
    <row r="599">
      <c r="A599" s="2" t="n">
        <v>45814</v>
      </c>
      <c r="B599" t="n">
        <v>30.82917897542483</v>
      </c>
    </row>
    <row r="600">
      <c r="A600" s="2" t="n">
        <v>45817</v>
      </c>
      <c r="B600" t="n">
        <v>32.50194934746362</v>
      </c>
    </row>
    <row r="601">
      <c r="A601" s="2" t="n">
        <v>45818</v>
      </c>
      <c r="B601" t="n">
        <v>37.45948904761085</v>
      </c>
    </row>
    <row r="602">
      <c r="A602" s="2" t="n">
        <v>45819</v>
      </c>
      <c r="B602" t="n">
        <v>29.49291754623706</v>
      </c>
    </row>
    <row r="603">
      <c r="A603" s="2" t="n">
        <v>45820</v>
      </c>
      <c r="B603" t="n">
        <v>27.3308460664748</v>
      </c>
    </row>
    <row r="604">
      <c r="A604" s="2" t="n">
        <v>45821</v>
      </c>
      <c r="B604" t="n">
        <v>20.32378413466465</v>
      </c>
    </row>
    <row r="605">
      <c r="A605" s="2" t="n">
        <v>45824</v>
      </c>
      <c r="B605" t="n">
        <v>17.86668171851073</v>
      </c>
    </row>
    <row r="606">
      <c r="A606" s="2" t="n">
        <v>45825</v>
      </c>
      <c r="B606" t="n">
        <v>21.53564745564489</v>
      </c>
    </row>
    <row r="607">
      <c r="A607" s="2" t="n">
        <v>45826</v>
      </c>
      <c r="B607" t="n">
        <v>22.61649629718343</v>
      </c>
    </row>
    <row r="608">
      <c r="A608" s="2" t="n">
        <v>45827</v>
      </c>
      <c r="B608" t="n">
        <v>22.50589720700138</v>
      </c>
    </row>
    <row r="609">
      <c r="A609" s="2" t="n">
        <v>45828</v>
      </c>
      <c r="B609" t="n">
        <v>26.21769222029398</v>
      </c>
    </row>
    <row r="610">
      <c r="A610" s="2" t="n">
        <v>45831</v>
      </c>
      <c r="B610" t="n">
        <v>27.0730478119785</v>
      </c>
    </row>
    <row r="611">
      <c r="A611" s="2" t="n">
        <v>45832</v>
      </c>
      <c r="B611" t="n">
        <v>32.6040658299261</v>
      </c>
    </row>
    <row r="612">
      <c r="A612" s="2" t="n">
        <v>45833</v>
      </c>
      <c r="B612" t="n">
        <v>33.33332947838367</v>
      </c>
    </row>
    <row r="613">
      <c r="A613" s="2" t="n">
        <v>45834</v>
      </c>
      <c r="B613" t="n">
        <v>32.04876822666514</v>
      </c>
    </row>
    <row r="614">
      <c r="A614" s="2" t="n">
        <v>45835</v>
      </c>
      <c r="B614" t="n">
        <v>34.76533228160126</v>
      </c>
    </row>
    <row r="615">
      <c r="A615" s="2" t="n">
        <v>45838</v>
      </c>
      <c r="B615" t="n">
        <v>41.17160939282989</v>
      </c>
    </row>
    <row r="616">
      <c r="A616" s="2" t="n">
        <v>45839</v>
      </c>
      <c r="B616" t="n">
        <v>41.1533647637361</v>
      </c>
    </row>
    <row r="617">
      <c r="A617" s="2" t="n">
        <v>45840</v>
      </c>
      <c r="B617" t="n">
        <v>41.08228455029008</v>
      </c>
    </row>
    <row r="618">
      <c r="A618" s="2" t="n">
        <v>45841</v>
      </c>
      <c r="B618" t="n">
        <v>36.36847476884206</v>
      </c>
    </row>
    <row r="619">
      <c r="A619" s="2" t="n">
        <v>45842</v>
      </c>
      <c r="B619" t="n">
        <v>36.2576000231686</v>
      </c>
    </row>
    <row r="620">
      <c r="A620" s="2" t="n">
        <v>45845</v>
      </c>
      <c r="B620" t="n">
        <v>35.27570032999228</v>
      </c>
    </row>
    <row r="621">
      <c r="A621" s="2" t="n">
        <v>45846</v>
      </c>
      <c r="B621" t="n">
        <v>35.59242796111106</v>
      </c>
    </row>
    <row r="622">
      <c r="A622" s="2" t="n">
        <v>45847</v>
      </c>
      <c r="B622" t="n">
        <v>36.4500164337469</v>
      </c>
    </row>
    <row r="623">
      <c r="A623" s="2" t="n">
        <v>45848</v>
      </c>
      <c r="B623" t="n">
        <v>35.09449657136734</v>
      </c>
    </row>
    <row r="624">
      <c r="A624" s="2" t="n">
        <v>45849</v>
      </c>
      <c r="B624" t="n">
        <v>39.63118083991561</v>
      </c>
    </row>
    <row r="625">
      <c r="A625" s="2" t="n">
        <v>45852</v>
      </c>
      <c r="B625" t="n">
        <v>37.98749166521907</v>
      </c>
    </row>
    <row r="626">
      <c r="A626" s="2" t="n">
        <v>45853</v>
      </c>
      <c r="B626" t="n">
        <v>38.5226307886206</v>
      </c>
    </row>
    <row r="627">
      <c r="A627" s="2" t="n">
        <v>45854</v>
      </c>
      <c r="B627" t="n">
        <v>37.718724655427</v>
      </c>
    </row>
    <row r="628">
      <c r="A628" s="2" t="n">
        <v>45855</v>
      </c>
      <c r="B628" t="n">
        <v>33.81737174852615</v>
      </c>
    </row>
    <row r="629">
      <c r="A629" s="2" t="n">
        <v>45856</v>
      </c>
      <c r="B629" t="n">
        <v>33.63429384052847</v>
      </c>
    </row>
    <row r="630">
      <c r="A630" s="2" t="n">
        <v>45859</v>
      </c>
      <c r="B630" t="n">
        <v>32.65329099584384</v>
      </c>
    </row>
    <row r="631">
      <c r="A631" s="2" t="n">
        <v>45860</v>
      </c>
      <c r="B631" t="n">
        <v>34.65391230863979</v>
      </c>
    </row>
    <row r="632">
      <c r="A632" s="2" t="n">
        <v>45861</v>
      </c>
      <c r="B632" t="n">
        <v>37.73532549328189</v>
      </c>
    </row>
    <row r="633">
      <c r="A633" s="2" t="n">
        <v>45862</v>
      </c>
      <c r="B633" t="n">
        <v>34.76151360588911</v>
      </c>
    </row>
    <row r="634">
      <c r="A634" s="2" t="n">
        <v>45863</v>
      </c>
      <c r="B634" t="n">
        <v>34.47189168255029</v>
      </c>
    </row>
    <row r="635">
      <c r="A635" s="2" t="n">
        <v>45866</v>
      </c>
      <c r="B635" t="n">
        <v>31.67879037645815</v>
      </c>
    </row>
    <row r="636">
      <c r="A636" s="2" t="n">
        <v>45867</v>
      </c>
      <c r="B636" t="n">
        <v>29.86779053065649</v>
      </c>
    </row>
    <row r="637">
      <c r="A637" s="2" t="n">
        <v>45868</v>
      </c>
      <c r="B637" t="n">
        <v>27.74291555485504</v>
      </c>
    </row>
    <row r="638">
      <c r="A638" s="2" t="n">
        <v>45869</v>
      </c>
      <c r="B638" t="n">
        <v>33.14036658797128</v>
      </c>
    </row>
    <row r="639">
      <c r="A639" s="2" t="n">
        <v>45870</v>
      </c>
      <c r="B639" t="n">
        <v>29.38086389264409</v>
      </c>
    </row>
    <row r="640">
      <c r="A640" s="2" t="n">
        <v>45873</v>
      </c>
      <c r="B640" t="n">
        <v>29.25405643764052</v>
      </c>
    </row>
    <row r="641">
      <c r="A641" s="2" t="n">
        <v>45874</v>
      </c>
      <c r="B641" t="n">
        <v>31.26943896186796</v>
      </c>
    </row>
    <row r="642">
      <c r="A642" s="2" t="n">
        <v>45875</v>
      </c>
      <c r="B642" t="n">
        <v>36.66086354923954</v>
      </c>
    </row>
    <row r="643">
      <c r="A643" s="2" t="n">
        <v>45876</v>
      </c>
      <c r="B643" t="n">
        <v>38.82571348010622</v>
      </c>
    </row>
    <row r="644">
      <c r="A644" s="2" t="n">
        <v>45877</v>
      </c>
      <c r="B644" t="n">
        <v>35.38818964351685</v>
      </c>
    </row>
    <row r="645">
      <c r="A645" s="2" t="n">
        <v>45880</v>
      </c>
      <c r="B645" t="n">
        <v>36.14257363385718</v>
      </c>
    </row>
    <row r="646">
      <c r="A646" s="2" t="n">
        <v>45881</v>
      </c>
      <c r="B646" t="n">
        <v>39.24287696733484</v>
      </c>
    </row>
    <row r="647">
      <c r="A647" s="2" t="n">
        <v>45882</v>
      </c>
      <c r="B647" t="n">
        <v>39.37782869009852</v>
      </c>
    </row>
    <row r="648">
      <c r="A648" s="2" t="n">
        <v>45883</v>
      </c>
      <c r="B648" t="n">
        <v>41.41907066961674</v>
      </c>
    </row>
    <row r="649">
      <c r="A649" s="2" t="n">
        <v>45887</v>
      </c>
      <c r="B649" t="n">
        <v>44.45764828373679</v>
      </c>
    </row>
    <row r="650">
      <c r="A650" s="2" t="n">
        <v>45888</v>
      </c>
      <c r="B650" t="n">
        <v>44.08260681100955</v>
      </c>
    </row>
    <row r="651">
      <c r="A651" s="2" t="n">
        <v>45889</v>
      </c>
      <c r="B651" t="n">
        <v>44.14059078773604</v>
      </c>
    </row>
    <row r="652">
      <c r="A652" s="2" t="n">
        <v>45890</v>
      </c>
      <c r="B652" t="n">
        <v>44.36150289653335</v>
      </c>
    </row>
    <row r="653">
      <c r="A653" s="2" t="n">
        <v>45891</v>
      </c>
      <c r="B653" t="n">
        <v>41.71815564226931</v>
      </c>
    </row>
    <row r="654">
      <c r="A654" s="2" t="n">
        <v>45894</v>
      </c>
      <c r="B654" t="n">
        <v>42.47787882410632</v>
      </c>
    </row>
    <row r="655">
      <c r="A655" s="2" t="n">
        <v>45895</v>
      </c>
      <c r="B655" t="n">
        <v>35.17781636724675</v>
      </c>
    </row>
    <row r="656">
      <c r="A656" s="2" t="n">
        <v>45897</v>
      </c>
      <c r="B656" t="n">
        <v>21.78619537237427</v>
      </c>
    </row>
    <row r="657">
      <c r="A657" s="2" t="n">
        <v>45898</v>
      </c>
      <c r="B657" t="n">
        <v>19.81824280445994</v>
      </c>
    </row>
    <row r="658">
      <c r="A658" s="2" t="n">
        <v>45901</v>
      </c>
      <c r="B658" t="n">
        <v>19.65200417436721</v>
      </c>
    </row>
    <row r="659">
      <c r="A659" s="2" t="n">
        <v>45902</v>
      </c>
      <c r="B659" t="n">
        <v>16.77467260563463</v>
      </c>
    </row>
    <row r="660">
      <c r="A660" s="2" t="n">
        <v>45903</v>
      </c>
      <c r="B660" t="n">
        <v>20.79582585906901</v>
      </c>
    </row>
    <row r="661">
      <c r="A661" s="2" t="n">
        <v>45904</v>
      </c>
      <c r="B661" t="n">
        <v>18.10815671495487</v>
      </c>
    </row>
    <row r="662">
      <c r="A662" s="2" t="n">
        <v>45905</v>
      </c>
      <c r="B662" t="n">
        <v>18.4961926020291</v>
      </c>
    </row>
    <row r="663">
      <c r="A663" s="2" t="n">
        <v>45908</v>
      </c>
      <c r="B663" t="n">
        <v>18.54669932931026</v>
      </c>
    </row>
    <row r="664">
      <c r="A664" s="2" t="n">
        <v>45909</v>
      </c>
      <c r="B664" t="n">
        <v>17.27988993633389</v>
      </c>
    </row>
    <row r="665">
      <c r="A665" s="2" t="n">
        <v>45910</v>
      </c>
      <c r="B665" t="n">
        <v>16.56699776857955</v>
      </c>
    </row>
    <row r="666">
      <c r="A666" s="2" t="n">
        <v>45911</v>
      </c>
      <c r="B666" t="n">
        <v>18.6649748632226</v>
      </c>
    </row>
    <row r="667">
      <c r="A667" s="2" t="n">
        <v>45912</v>
      </c>
      <c r="B667" t="n">
        <v>19.31327975015038</v>
      </c>
    </row>
    <row r="668">
      <c r="A668" s="2" t="n">
        <v>45915</v>
      </c>
      <c r="B668" t="n">
        <v>18.75741666485304</v>
      </c>
    </row>
    <row r="669">
      <c r="A669" s="2" t="n">
        <v>45916</v>
      </c>
      <c r="B669" t="n">
        <v>17.07572585448895</v>
      </c>
    </row>
    <row r="670">
      <c r="A670" s="2" t="n">
        <v>45917</v>
      </c>
      <c r="B670" t="n">
        <v>15.24753848151539</v>
      </c>
    </row>
    <row r="671">
      <c r="A671" s="2" t="n">
        <v>45918</v>
      </c>
      <c r="B671" t="n">
        <v>15.83878920800166</v>
      </c>
    </row>
    <row r="672">
      <c r="A672" s="2" t="n">
        <v>45919</v>
      </c>
      <c r="B672" t="n">
        <v>14.98851952945495</v>
      </c>
    </row>
    <row r="673">
      <c r="A673" s="2" t="n">
        <v>45922</v>
      </c>
      <c r="B673" t="n">
        <v>16.69039623589088</v>
      </c>
    </row>
    <row r="674">
      <c r="A674" s="2" t="n">
        <v>45923</v>
      </c>
      <c r="B674" t="n">
        <v>16.59075460626966</v>
      </c>
    </row>
    <row r="675">
      <c r="A675" s="2" t="n">
        <v>45924</v>
      </c>
      <c r="B675" t="n">
        <v>16.86776007527755</v>
      </c>
    </row>
    <row r="676">
      <c r="A676" s="2" t="n">
        <v>45925</v>
      </c>
      <c r="B676" t="n">
        <v>15.91547470893151</v>
      </c>
    </row>
    <row r="677">
      <c r="A677" s="2" t="n">
        <v>45926</v>
      </c>
      <c r="B677" t="n">
        <v>12.98178768495688</v>
      </c>
    </row>
    <row r="678">
      <c r="A678" s="2" t="n">
        <v>45929</v>
      </c>
      <c r="B678" t="n">
        <v>18.42812752331162</v>
      </c>
    </row>
    <row r="679">
      <c r="A679" s="2" t="n">
        <v>45930</v>
      </c>
      <c r="B679" t="n">
        <v>17.18359735484494</v>
      </c>
    </row>
    <row r="680">
      <c r="A680" s="2" t="n">
        <v>45931</v>
      </c>
      <c r="B680" t="n">
        <v>15.36551123179799</v>
      </c>
    </row>
    <row r="681">
      <c r="A681" s="2" t="n">
        <v>45933</v>
      </c>
      <c r="B681" t="n">
        <v>14.57548310838943</v>
      </c>
    </row>
    <row r="682">
      <c r="A682" s="2" t="n">
        <v>45936</v>
      </c>
      <c r="B682" t="n">
        <v>19.1474145745721</v>
      </c>
    </row>
    <row r="683">
      <c r="A683" s="2" t="n">
        <v>45937</v>
      </c>
      <c r="B683" t="n">
        <v>15.66325030880433</v>
      </c>
    </row>
    <row r="684">
      <c r="A684" s="2" t="n">
        <v>45938</v>
      </c>
      <c r="B684" t="n">
        <v>19.66720213956887</v>
      </c>
    </row>
    <row r="685">
      <c r="A685" s="2" t="n">
        <v>45939</v>
      </c>
      <c r="B685" t="n">
        <v>24.4030919703825</v>
      </c>
    </row>
    <row r="686">
      <c r="A686" s="2" t="n">
        <v>45940</v>
      </c>
      <c r="B686" t="n">
        <v>28.08105565499004</v>
      </c>
    </row>
    <row r="687">
      <c r="A687" s="2" t="n">
        <v>45943</v>
      </c>
      <c r="B687" t="n">
        <v>25.94706287513528</v>
      </c>
    </row>
    <row r="688">
      <c r="A688" s="2" t="n">
        <v>45944</v>
      </c>
      <c r="B688" t="n">
        <v>22.52262284795972</v>
      </c>
    </row>
    <row r="689">
      <c r="A689" s="2" t="n">
        <v>45945</v>
      </c>
      <c r="B689" t="n">
        <v>25.83525728213003</v>
      </c>
    </row>
    <row r="690">
      <c r="A690" s="2" t="n">
        <v>45946</v>
      </c>
      <c r="B690" t="n">
        <v>25.51402307426971</v>
      </c>
    </row>
    <row r="691">
      <c r="A691" s="2" t="n">
        <v>45947</v>
      </c>
      <c r="B691" t="n">
        <v>25.19651226531738</v>
      </c>
    </row>
    <row r="692">
      <c r="A692" s="2" t="n">
        <v>45950</v>
      </c>
      <c r="B692" t="n">
        <v>24.96773190457036</v>
      </c>
    </row>
    <row r="693">
      <c r="A693" s="2" t="n">
        <v>45951</v>
      </c>
      <c r="B693" t="n">
        <v>26.02512942219604</v>
      </c>
    </row>
    <row r="694">
      <c r="A694" s="2" t="n">
        <v>45953</v>
      </c>
      <c r="B694" t="n">
        <v>25.40619946570628</v>
      </c>
    </row>
    <row r="695">
      <c r="A695" s="2" t="n">
        <v>45954</v>
      </c>
      <c r="B695" t="n">
        <v>24.14119636263132</v>
      </c>
    </row>
    <row r="696">
      <c r="A696" s="2" t="n">
        <v>45957</v>
      </c>
      <c r="B696" t="n">
        <v>27.31127002955094</v>
      </c>
    </row>
    <row r="697">
      <c r="A697" s="2" t="n">
        <v>45958</v>
      </c>
      <c r="B697" t="n">
        <v>28.60968662878194</v>
      </c>
    </row>
    <row r="698">
      <c r="A698" s="2" t="n">
        <v>45959</v>
      </c>
      <c r="B698" t="n">
        <v>28.82352705661937</v>
      </c>
    </row>
    <row r="699">
      <c r="A699" s="2" t="n">
        <v>45960</v>
      </c>
      <c r="B699" t="n">
        <v>26.87753549736895</v>
      </c>
    </row>
    <row r="700">
      <c r="A700" s="2" t="n">
        <v>45961</v>
      </c>
      <c r="B700" t="n">
        <v>29.05122258109614</v>
      </c>
    </row>
    <row r="701">
      <c r="A701" s="2" t="n">
        <v>45964</v>
      </c>
      <c r="B701" t="n">
        <v>42.07933768652173</v>
      </c>
    </row>
    <row r="702">
      <c r="A702" s="2" t="n">
        <v>45965</v>
      </c>
      <c r="B702" t="n">
        <v>40.22538794635626</v>
      </c>
    </row>
    <row r="703">
      <c r="A703" s="2" t="n">
        <v>45967</v>
      </c>
      <c r="B703" t="n">
        <v>40.53824967002766</v>
      </c>
    </row>
    <row r="704">
      <c r="A704" s="2" t="n">
        <v>45968</v>
      </c>
      <c r="B704" t="n">
        <v>38.0119783692475</v>
      </c>
    </row>
    <row r="705">
      <c r="A705" s="2" t="n">
        <v>45971</v>
      </c>
      <c r="B705" t="n">
        <v>37.55682734606529</v>
      </c>
    </row>
    <row r="706">
      <c r="A706" s="2" t="n">
        <v>45972</v>
      </c>
      <c r="B706" t="n">
        <v>46.1550765074908</v>
      </c>
    </row>
    <row r="707">
      <c r="A707" s="2" t="n">
        <v>45973</v>
      </c>
      <c r="B707" t="n">
        <v>47.3106998732197</v>
      </c>
    </row>
    <row r="708">
      <c r="A708" s="2" t="n">
        <v>45974</v>
      </c>
      <c r="B708" t="n">
        <v>45.63152879905319</v>
      </c>
    </row>
    <row r="709">
      <c r="A709" s="2" t="n">
        <v>45975</v>
      </c>
      <c r="B709" t="n">
        <v>48.11949411043444</v>
      </c>
    </row>
    <row r="710">
      <c r="A710" s="2" t="n">
        <v>45978</v>
      </c>
      <c r="B710" t="n">
        <v>46.96473490236261</v>
      </c>
    </row>
    <row r="711">
      <c r="A711" s="2" t="n">
        <v>45979</v>
      </c>
      <c r="B711" t="n">
        <v>43.31436637855648</v>
      </c>
    </row>
    <row r="712">
      <c r="A712" s="2" t="n">
        <v>45980</v>
      </c>
      <c r="B712" t="n">
        <v>47.41576651640396</v>
      </c>
    </row>
    <row r="713">
      <c r="A713" s="2" t="n">
        <v>45981</v>
      </c>
      <c r="B713" t="n">
        <v>50.57360521979511</v>
      </c>
    </row>
    <row r="714">
      <c r="A714" s="2" t="n">
        <v>45982</v>
      </c>
      <c r="B714" t="n">
        <v>50.42596326447859</v>
      </c>
    </row>
    <row r="715">
      <c r="A715" s="2" t="n">
        <v>45985</v>
      </c>
      <c r="B715" t="n">
        <v>46.24929456399749</v>
      </c>
    </row>
    <row r="716">
      <c r="A716" s="2" t="n">
        <v>45986</v>
      </c>
      <c r="B716" t="n">
        <v>42.97830857357281</v>
      </c>
    </row>
    <row r="717">
      <c r="A717" s="2" t="n">
        <v>45987</v>
      </c>
      <c r="B717" t="n">
        <v>45.53521865271848</v>
      </c>
    </row>
    <row r="718">
      <c r="A718" s="2" t="n">
        <v>45988</v>
      </c>
      <c r="B718" t="n">
        <v>43.12101039996769</v>
      </c>
    </row>
    <row r="719">
      <c r="A719" s="2" t="n">
        <v>45989</v>
      </c>
      <c r="B719" t="n">
        <v>39.27371647454832</v>
      </c>
    </row>
    <row r="720">
      <c r="A720" s="2" t="n">
        <v>45992</v>
      </c>
      <c r="B720" t="n">
        <v>37.21844667547914</v>
      </c>
    </row>
    <row r="721">
      <c r="A721" s="2" t="n">
        <v>45993</v>
      </c>
      <c r="B721" t="n">
        <v>33.72216752562167</v>
      </c>
    </row>
    <row r="722">
      <c r="A722" s="2" t="n">
        <v>45994</v>
      </c>
      <c r="B722" t="n">
        <v>28.77111934257373</v>
      </c>
    </row>
    <row r="723">
      <c r="A723" s="2" t="n">
        <v>45995</v>
      </c>
      <c r="B723" t="n">
        <v>24.36198585971094</v>
      </c>
    </row>
    <row r="724">
      <c r="A724" s="2" t="n">
        <v>45996</v>
      </c>
      <c r="B724" t="n">
        <v>22.0065868655372</v>
      </c>
    </row>
    <row r="725">
      <c r="A725" s="2" t="n">
        <v>45999</v>
      </c>
      <c r="B725" t="n">
        <v>11.94688541210669</v>
      </c>
    </row>
    <row r="726">
      <c r="A726" s="2" t="n">
        <v>46000</v>
      </c>
      <c r="B726" t="n">
        <v>13.84272345046367</v>
      </c>
    </row>
    <row r="727">
      <c r="A727" s="2" t="n">
        <v>46001</v>
      </c>
      <c r="B727" t="n">
        <v>10.18807626233584</v>
      </c>
    </row>
    <row r="728">
      <c r="A728" s="2" t="n">
        <v>46002</v>
      </c>
      <c r="B728" t="n">
        <v>8.009111044936779</v>
      </c>
    </row>
    <row r="729">
      <c r="A729" s="2" t="n">
        <v>46003</v>
      </c>
      <c r="B729" t="n">
        <v>8.447879769248612</v>
      </c>
    </row>
    <row r="730">
      <c r="A730" s="2" t="n">
        <v>46006</v>
      </c>
      <c r="B730" t="n">
        <v>11.09874901512309</v>
      </c>
    </row>
    <row r="731">
      <c r="A731" s="2" t="n">
        <v>46007</v>
      </c>
      <c r="B731" t="n">
        <v>11.5742938923334</v>
      </c>
    </row>
    <row r="732">
      <c r="A732" s="2" t="n">
        <v>46008</v>
      </c>
      <c r="B732" t="n">
        <v>11.75012303392231</v>
      </c>
    </row>
    <row r="733">
      <c r="A733" s="2" t="n">
        <v>46009</v>
      </c>
      <c r="B733" t="n">
        <v>15.59351196142051</v>
      </c>
    </row>
    <row r="734">
      <c r="A734" s="2" t="n">
        <v>46010</v>
      </c>
      <c r="B734" t="n">
        <v>17.14322563058573</v>
      </c>
    </row>
    <row r="735">
      <c r="A735" s="2" t="n">
        <v>46013</v>
      </c>
      <c r="B735" t="n">
        <v>17.49329273724667</v>
      </c>
    </row>
    <row r="736">
      <c r="A736" s="2" t="n">
        <v>46014</v>
      </c>
      <c r="B736" t="n">
        <v>17.66065808195567</v>
      </c>
    </row>
    <row r="737">
      <c r="A737" s="2" t="n">
        <v>46015</v>
      </c>
      <c r="B737" t="n">
        <v>14.79544573594243</v>
      </c>
    </row>
    <row r="738">
      <c r="A738" s="2" t="n">
        <v>46017</v>
      </c>
      <c r="B738" t="n">
        <v>15.62868240153947</v>
      </c>
    </row>
    <row r="739">
      <c r="A739" s="2" t="n">
        <v>46020</v>
      </c>
      <c r="B739" t="n">
        <v>14.73312889044973</v>
      </c>
    </row>
    <row r="740">
      <c r="A740" s="2" t="n">
        <v>46021</v>
      </c>
      <c r="B740" t="n">
        <v>8.981084951439833</v>
      </c>
    </row>
    <row r="741">
      <c r="A741" s="2" t="n">
        <v>46022</v>
      </c>
      <c r="B741" t="n">
        <v>7.260315874737011</v>
      </c>
    </row>
    <row r="742">
      <c r="A742" s="2" t="n">
        <v>46023</v>
      </c>
      <c r="B742" t="n">
        <v>9.337696685396434</v>
      </c>
    </row>
    <row r="743">
      <c r="A743" s="2" t="n">
        <v>46024</v>
      </c>
      <c r="B743" t="n">
        <v>11.24683600256471</v>
      </c>
    </row>
    <row r="744">
      <c r="A744" s="2" t="n">
        <v>46027</v>
      </c>
      <c r="B744" t="n">
        <v>12.22753603685989</v>
      </c>
    </row>
    <row r="745">
      <c r="A745" s="2" t="n">
        <v>46028</v>
      </c>
      <c r="B745" t="n">
        <v>9.035702521733713</v>
      </c>
    </row>
    <row r="746">
      <c r="A746" s="2" t="n">
        <v>46029</v>
      </c>
      <c r="B746" t="n">
        <v>9.29131284980631</v>
      </c>
    </row>
    <row r="747">
      <c r="A747" s="2" t="n">
        <v>46030</v>
      </c>
      <c r="B747" t="n">
        <v>10.0441369712486</v>
      </c>
    </row>
    <row r="748">
      <c r="A748" s="2" t="n">
        <v>46031</v>
      </c>
      <c r="B748" t="n">
        <v>13.71555453359485</v>
      </c>
    </row>
    <row r="749">
      <c r="A749" s="2" t="n">
        <v>46034</v>
      </c>
      <c r="B749" t="n">
        <v>12.23481265629207</v>
      </c>
    </row>
    <row r="750">
      <c r="A750" s="2" t="n">
        <v>46035</v>
      </c>
      <c r="B750" t="n">
        <v>11.8577046523261</v>
      </c>
    </row>
    <row r="751">
      <c r="A751" s="2" t="n">
        <v>46036</v>
      </c>
      <c r="B751" t="n">
        <v>11.27668428638422</v>
      </c>
    </row>
    <row r="752">
      <c r="A752" s="2" t="n">
        <v>46037</v>
      </c>
      <c r="B752" t="n">
        <v>12.11215027207471</v>
      </c>
    </row>
    <row r="753">
      <c r="A753" s="2" t="n">
        <v>46038</v>
      </c>
      <c r="B753" t="n">
        <v>18.65872342422885</v>
      </c>
    </row>
    <row r="754">
      <c r="A754" s="2" t="n">
        <v>46041</v>
      </c>
      <c r="B754" t="n">
        <v>23.901141986913</v>
      </c>
    </row>
    <row r="755">
      <c r="A755" s="2" t="n">
        <v>46042</v>
      </c>
      <c r="B755" t="n">
        <v>18.00528068915646</v>
      </c>
    </row>
    <row r="756">
      <c r="A756" s="2" t="n">
        <v>46043</v>
      </c>
      <c r="B756" t="n">
        <v>18.33668028365136</v>
      </c>
    </row>
    <row r="757">
      <c r="A757" s="2" t="n">
        <v>46044</v>
      </c>
      <c r="B757" t="n">
        <v>20.22140250083782</v>
      </c>
    </row>
    <row r="758">
      <c r="A758" s="2" t="n">
        <v>46045</v>
      </c>
      <c r="B758" t="n">
        <v>14.53832328146733</v>
      </c>
    </row>
    <row r="759">
      <c r="A759" s="2" t="n">
        <v>46049</v>
      </c>
      <c r="B759" t="n">
        <v>19.13459470117678</v>
      </c>
    </row>
    <row r="760">
      <c r="A760" s="2" t="n">
        <v>46050</v>
      </c>
      <c r="B760" t="n">
        <v>18.5847017908012</v>
      </c>
    </row>
    <row r="761">
      <c r="A761" s="2" t="n">
        <v>46051</v>
      </c>
      <c r="B761" t="n">
        <v>11.94759648460382</v>
      </c>
    </row>
    <row r="762">
      <c r="A762" s="2" t="n">
        <v>46052</v>
      </c>
      <c r="B762" t="n">
        <v>10.63164158083683</v>
      </c>
    </row>
    <row r="763">
      <c r="A763" s="2" t="n">
        <v>46055</v>
      </c>
      <c r="B763" t="n">
        <v>12.43299567039937</v>
      </c>
    </row>
    <row r="764">
      <c r="A764" s="2" t="n">
        <v>46056</v>
      </c>
      <c r="B764" t="n">
        <v>15.69313654410969</v>
      </c>
    </row>
    <row r="765">
      <c r="A765" s="2" t="n">
        <v>46057</v>
      </c>
      <c r="B765" t="n">
        <v>15.72424918308555</v>
      </c>
    </row>
    <row r="766">
      <c r="A766" s="2" t="n">
        <v>46058</v>
      </c>
      <c r="B766" t="n">
        <v>16.85967728407274</v>
      </c>
    </row>
    <row r="767">
      <c r="A767" s="2" t="n">
        <v>46059</v>
      </c>
      <c r="B767" t="n">
        <v>13.72104959797895</v>
      </c>
    </row>
    <row r="768">
      <c r="A768" s="2" t="n">
        <v>46062</v>
      </c>
      <c r="B768" t="n">
        <v>10.6866989377036</v>
      </c>
    </row>
    <row r="769">
      <c r="A769" s="2" t="n">
        <v>46063</v>
      </c>
      <c r="B769" t="n">
        <v>13.08879757438315</v>
      </c>
    </row>
    <row r="770">
      <c r="A770" s="2" t="n">
        <v>46064</v>
      </c>
      <c r="B770" t="n">
        <v>15.58207677052017</v>
      </c>
    </row>
    <row r="771">
      <c r="A771" s="2" t="n">
        <v>46065</v>
      </c>
      <c r="B771" t="n">
        <v>13.04118767102636</v>
      </c>
    </row>
    <row r="772">
      <c r="A772" s="2" t="n">
        <v>46066</v>
      </c>
      <c r="B772" t="n">
        <v>12.34809361070564</v>
      </c>
    </row>
    <row r="773">
      <c r="A773" s="2" t="n">
        <v>46069</v>
      </c>
      <c r="B773" t="n">
        <v>13.39426894191282</v>
      </c>
    </row>
    <row r="774">
      <c r="A774" s="2" t="n">
        <v>46070</v>
      </c>
      <c r="B774" t="n">
        <v>15.26561854889588</v>
      </c>
    </row>
    <row r="775">
      <c r="A775" s="2" t="n">
        <v>46071</v>
      </c>
      <c r="B775" t="n">
        <v>15.56612207078318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t="inlineStr">
        <is>
          <t>Date</t>
        </is>
      </c>
      <c r="B1" t="inlineStr">
        <is>
          <t>Sector Avg Price</t>
        </is>
      </c>
    </row>
    <row r="2">
      <c r="A2" s="2" t="n">
        <v>44928</v>
      </c>
      <c r="B2" t="n">
        <v>2039.303833007812</v>
      </c>
    </row>
    <row r="3">
      <c r="A3" s="2" t="n">
        <v>44929</v>
      </c>
      <c r="B3" t="n">
        <v>2037.506713867188</v>
      </c>
    </row>
    <row r="4">
      <c r="A4" s="2" t="n">
        <v>44930</v>
      </c>
      <c r="B4" t="n">
        <v>1999.720703125</v>
      </c>
    </row>
    <row r="5">
      <c r="A5" s="2" t="n">
        <v>44931</v>
      </c>
      <c r="B5" t="n">
        <v>2034.112548828125</v>
      </c>
    </row>
    <row r="6">
      <c r="A6" s="2" t="n">
        <v>44932</v>
      </c>
      <c r="B6" t="n">
        <v>2016.592163085938</v>
      </c>
    </row>
    <row r="7">
      <c r="A7" s="2" t="n">
        <v>44935</v>
      </c>
      <c r="B7" t="n">
        <v>2020.785034179688</v>
      </c>
    </row>
    <row r="8">
      <c r="A8" s="2" t="n">
        <v>44936</v>
      </c>
      <c r="B8" t="n">
        <v>2040.701416015625</v>
      </c>
    </row>
    <row r="9">
      <c r="A9" s="2" t="n">
        <v>44937</v>
      </c>
      <c r="B9" t="n">
        <v>2103.794921875</v>
      </c>
    </row>
    <row r="10">
      <c r="A10" s="2" t="n">
        <v>44938</v>
      </c>
      <c r="B10" t="n">
        <v>2101.498779296875</v>
      </c>
    </row>
    <row r="11">
      <c r="A11" s="2" t="n">
        <v>44939</v>
      </c>
      <c r="B11" t="n">
        <v>2113.82763671875</v>
      </c>
    </row>
    <row r="12">
      <c r="A12" s="2" t="n">
        <v>44942</v>
      </c>
      <c r="B12" t="n">
        <v>2096.60693359375</v>
      </c>
    </row>
    <row r="13">
      <c r="A13" s="2" t="n">
        <v>44943</v>
      </c>
      <c r="B13" t="n">
        <v>2077.73876953125</v>
      </c>
    </row>
    <row r="14">
      <c r="A14" s="2" t="n">
        <v>44944</v>
      </c>
      <c r="B14" t="n">
        <v>2080.73388671875</v>
      </c>
    </row>
    <row r="15">
      <c r="A15" s="2" t="n">
        <v>44945</v>
      </c>
      <c r="B15" t="n">
        <v>2119.21875</v>
      </c>
    </row>
    <row r="16">
      <c r="A16" s="2" t="n">
        <v>44946</v>
      </c>
      <c r="B16" t="n">
        <v>2096.3076171875</v>
      </c>
    </row>
    <row r="17">
      <c r="A17" s="2" t="n">
        <v>44949</v>
      </c>
      <c r="B17" t="n">
        <v>2118.220458984375</v>
      </c>
    </row>
    <row r="18">
      <c r="A18" s="2" t="n">
        <v>44950</v>
      </c>
      <c r="B18" t="n">
        <v>2098.80322265625</v>
      </c>
    </row>
    <row r="19">
      <c r="A19" s="2" t="n">
        <v>44951</v>
      </c>
      <c r="B19" t="n">
        <v>2105.691650390625</v>
      </c>
    </row>
    <row r="20">
      <c r="A20" s="2" t="n">
        <v>44953</v>
      </c>
      <c r="B20" t="n">
        <v>2090.517333984375</v>
      </c>
    </row>
    <row r="21">
      <c r="A21" s="2" t="n">
        <v>44956</v>
      </c>
      <c r="B21" t="n">
        <v>2080.234619140625</v>
      </c>
    </row>
    <row r="22">
      <c r="A22" s="2" t="n">
        <v>44957</v>
      </c>
      <c r="B22" t="n">
        <v>2120.666259765625</v>
      </c>
    </row>
    <row r="23">
      <c r="A23" s="2" t="n">
        <v>44958</v>
      </c>
      <c r="B23" t="n">
        <v>2081.382568359375</v>
      </c>
    </row>
    <row r="24">
      <c r="A24" s="2" t="n">
        <v>44959</v>
      </c>
      <c r="B24" t="n">
        <v>2121.265380859375</v>
      </c>
    </row>
    <row r="25">
      <c r="A25" s="2" t="n">
        <v>44960</v>
      </c>
      <c r="B25" t="n">
        <v>2094.1611328125</v>
      </c>
    </row>
    <row r="26">
      <c r="A26" s="2" t="n">
        <v>44963</v>
      </c>
      <c r="B26" t="n">
        <v>2068.05517578125</v>
      </c>
    </row>
    <row r="27">
      <c r="A27" s="2" t="n">
        <v>44964</v>
      </c>
      <c r="B27" t="n">
        <v>2021.983032226562</v>
      </c>
    </row>
    <row r="28">
      <c r="A28" s="2" t="n">
        <v>44965</v>
      </c>
      <c r="B28" t="n">
        <v>2036.758056640625</v>
      </c>
    </row>
    <row r="29">
      <c r="A29" s="2" t="n">
        <v>44966</v>
      </c>
      <c r="B29" t="n">
        <v>2036.258911132812</v>
      </c>
    </row>
    <row r="30">
      <c r="A30" s="2" t="n">
        <v>44967</v>
      </c>
      <c r="B30" t="n">
        <v>2040.052490234375</v>
      </c>
    </row>
    <row r="31">
      <c r="A31" s="2" t="n">
        <v>44970</v>
      </c>
      <c r="B31" t="n">
        <v>2045.093994140625</v>
      </c>
    </row>
    <row r="32">
      <c r="A32" s="2" t="n">
        <v>44971</v>
      </c>
      <c r="B32" t="n">
        <v>2033.363891601562</v>
      </c>
    </row>
    <row r="33">
      <c r="A33" s="2" t="n">
        <v>44972</v>
      </c>
      <c r="B33" t="n">
        <v>1982.699462890625</v>
      </c>
    </row>
    <row r="34">
      <c r="A34" s="2" t="n">
        <v>44973</v>
      </c>
      <c r="B34" t="n">
        <v>1894.049194335938</v>
      </c>
    </row>
    <row r="35">
      <c r="A35" s="2" t="n">
        <v>44974</v>
      </c>
      <c r="B35" t="n">
        <v>1879.024536132812</v>
      </c>
    </row>
    <row r="36">
      <c r="A36" s="2" t="n">
        <v>44977</v>
      </c>
      <c r="B36" t="n">
        <v>1878.575439453125</v>
      </c>
    </row>
    <row r="37">
      <c r="A37" s="2" t="n">
        <v>44978</v>
      </c>
      <c r="B37" t="n">
        <v>1850.023681640625</v>
      </c>
    </row>
    <row r="38">
      <c r="A38" s="2" t="n">
        <v>44979</v>
      </c>
      <c r="B38" t="n">
        <v>1831.754516601562</v>
      </c>
    </row>
    <row r="39">
      <c r="A39" s="2" t="n">
        <v>44980</v>
      </c>
      <c r="B39" t="n">
        <v>1861.853637695312</v>
      </c>
    </row>
    <row r="40">
      <c r="A40" s="2" t="n">
        <v>44981</v>
      </c>
      <c r="B40" t="n">
        <v>1850.12353515625</v>
      </c>
    </row>
    <row r="41">
      <c r="A41" s="2" t="n">
        <v>44984</v>
      </c>
      <c r="B41" t="n">
        <v>1834.94921875</v>
      </c>
    </row>
    <row r="42">
      <c r="A42" s="2" t="n">
        <v>44985</v>
      </c>
      <c r="B42" t="n">
        <v>1853.21826171875</v>
      </c>
    </row>
    <row r="43">
      <c r="A43" s="2" t="n">
        <v>44986</v>
      </c>
      <c r="B43" t="n">
        <v>1840.589477539062</v>
      </c>
    </row>
    <row r="44">
      <c r="A44" s="2" t="n">
        <v>44987</v>
      </c>
      <c r="B44" t="n">
        <v>1850.273193359375</v>
      </c>
    </row>
    <row r="45">
      <c r="A45" s="2" t="n">
        <v>44988</v>
      </c>
      <c r="B45" t="n">
        <v>1862.00341796875</v>
      </c>
    </row>
    <row r="46">
      <c r="A46" s="2" t="n">
        <v>44991</v>
      </c>
      <c r="B46" t="n">
        <v>1852.619262695312</v>
      </c>
    </row>
    <row r="47">
      <c r="A47" s="2" t="n">
        <v>44993</v>
      </c>
      <c r="B47" t="n">
        <v>1898.591674804688</v>
      </c>
    </row>
    <row r="48">
      <c r="A48" s="2" t="n">
        <v>44994</v>
      </c>
      <c r="B48" t="n">
        <v>1863.900268554688</v>
      </c>
    </row>
    <row r="49">
      <c r="A49" s="2" t="n">
        <v>44995</v>
      </c>
      <c r="B49" t="n">
        <v>1886.61181640625</v>
      </c>
    </row>
    <row r="50">
      <c r="A50" s="2" t="n">
        <v>44998</v>
      </c>
      <c r="B50" t="n">
        <v>1855.763916015625</v>
      </c>
    </row>
    <row r="51">
      <c r="A51" s="2" t="n">
        <v>44999</v>
      </c>
      <c r="B51" t="n">
        <v>1859.607421875</v>
      </c>
    </row>
    <row r="52">
      <c r="A52" s="2" t="n">
        <v>45000</v>
      </c>
      <c r="B52" t="n">
        <v>1864.099853515625</v>
      </c>
    </row>
    <row r="53">
      <c r="A53" s="2" t="n">
        <v>45001</v>
      </c>
      <c r="B53" t="n">
        <v>1862.203002929688</v>
      </c>
    </row>
    <row r="54">
      <c r="A54" s="2" t="n">
        <v>45002</v>
      </c>
      <c r="B54" t="n">
        <v>1853.21826171875</v>
      </c>
    </row>
    <row r="55">
      <c r="A55" s="2" t="n">
        <v>45005</v>
      </c>
      <c r="B55" t="n">
        <v>1854.615844726562</v>
      </c>
    </row>
    <row r="56">
      <c r="A56" s="2" t="n">
        <v>45006</v>
      </c>
      <c r="B56" t="n">
        <v>1871.437377929688</v>
      </c>
    </row>
    <row r="57">
      <c r="A57" s="2" t="n">
        <v>45007</v>
      </c>
      <c r="B57" t="n">
        <v>1885.563598632812</v>
      </c>
    </row>
    <row r="58">
      <c r="A58" s="2" t="n">
        <v>45008</v>
      </c>
      <c r="B58" t="n">
        <v>1905.7294921875</v>
      </c>
    </row>
    <row r="59">
      <c r="A59" s="2" t="n">
        <v>45009</v>
      </c>
      <c r="B59" t="n">
        <v>1862.05322265625</v>
      </c>
    </row>
    <row r="60">
      <c r="A60" s="2" t="n">
        <v>45012</v>
      </c>
      <c r="B60" t="n">
        <v>1831.205444335938</v>
      </c>
    </row>
    <row r="61">
      <c r="A61" s="2" t="n">
        <v>45013</v>
      </c>
      <c r="B61" t="n">
        <v>1822.120727539062</v>
      </c>
    </row>
    <row r="62">
      <c r="A62" s="2" t="n">
        <v>45014</v>
      </c>
      <c r="B62" t="n">
        <v>1822.2705078125</v>
      </c>
    </row>
    <row r="63">
      <c r="A63" s="2" t="n">
        <v>45016</v>
      </c>
      <c r="B63" t="n">
        <v>1907.426635742188</v>
      </c>
    </row>
    <row r="64">
      <c r="A64" s="2" t="n">
        <v>45019</v>
      </c>
      <c r="B64" t="n">
        <v>1896.794555664062</v>
      </c>
    </row>
    <row r="65">
      <c r="A65" s="2" t="n">
        <v>45021</v>
      </c>
      <c r="B65" t="n">
        <v>1924.497802734375</v>
      </c>
    </row>
    <row r="66">
      <c r="A66" s="2" t="n">
        <v>45022</v>
      </c>
      <c r="B66" t="n">
        <v>1908.724365234375</v>
      </c>
    </row>
    <row r="67">
      <c r="A67" s="2" t="n">
        <v>45026</v>
      </c>
      <c r="B67" t="n">
        <v>1898.890991210938</v>
      </c>
    </row>
    <row r="68">
      <c r="A68" s="2" t="n">
        <v>45027</v>
      </c>
      <c r="B68" t="n">
        <v>1875.880004882812</v>
      </c>
    </row>
    <row r="69">
      <c r="A69" s="2" t="n">
        <v>45028</v>
      </c>
      <c r="B69" t="n">
        <v>1876.878295898438</v>
      </c>
    </row>
    <row r="70">
      <c r="A70" s="2" t="n">
        <v>45029</v>
      </c>
      <c r="B70" t="n">
        <v>1876.179443359375</v>
      </c>
    </row>
    <row r="71">
      <c r="A71" s="2" t="n">
        <v>45033</v>
      </c>
      <c r="B71" t="n">
        <v>1933.732177734375</v>
      </c>
    </row>
    <row r="72">
      <c r="A72" s="2" t="n">
        <v>45034</v>
      </c>
      <c r="B72" t="n">
        <v>1956.693359375</v>
      </c>
    </row>
    <row r="73">
      <c r="A73" s="2" t="n">
        <v>45035</v>
      </c>
      <c r="B73" t="n">
        <v>1965.528442382812</v>
      </c>
    </row>
    <row r="74">
      <c r="A74" s="2" t="n">
        <v>45036</v>
      </c>
      <c r="B74" t="n">
        <v>1986.9921875</v>
      </c>
    </row>
    <row r="75">
      <c r="A75" s="2" t="n">
        <v>45037</v>
      </c>
      <c r="B75" t="n">
        <v>1984.296752929688</v>
      </c>
    </row>
    <row r="76">
      <c r="A76" s="2" t="n">
        <v>45040</v>
      </c>
      <c r="B76" t="n">
        <v>1988.589477539062</v>
      </c>
    </row>
    <row r="77">
      <c r="A77" s="2" t="n">
        <v>45041</v>
      </c>
      <c r="B77" t="n">
        <v>1989.338134765625</v>
      </c>
    </row>
    <row r="78">
      <c r="A78" s="2" t="n">
        <v>45042</v>
      </c>
      <c r="B78" t="n">
        <v>2014.146362304688</v>
      </c>
    </row>
    <row r="79">
      <c r="A79" s="2" t="n">
        <v>45043</v>
      </c>
      <c r="B79" t="n">
        <v>2017.640380859375</v>
      </c>
    </row>
    <row r="80">
      <c r="A80" s="2" t="n">
        <v>45044</v>
      </c>
      <c r="B80" t="n">
        <v>2017.54052734375</v>
      </c>
    </row>
    <row r="81">
      <c r="A81" s="2" t="n">
        <v>45048</v>
      </c>
      <c r="B81" t="n">
        <v>2063.912109375</v>
      </c>
    </row>
    <row r="82">
      <c r="A82" s="2" t="n">
        <v>45049</v>
      </c>
      <c r="B82" t="n">
        <v>2160.44921875</v>
      </c>
    </row>
    <row r="83">
      <c r="A83" s="2" t="n">
        <v>45050</v>
      </c>
      <c r="B83" t="n">
        <v>2159.949951171875</v>
      </c>
    </row>
    <row r="84">
      <c r="A84" s="2" t="n">
        <v>45051</v>
      </c>
      <c r="B84" t="n">
        <v>2155.2080078125</v>
      </c>
    </row>
    <row r="85">
      <c r="A85" s="2" t="n">
        <v>45054</v>
      </c>
      <c r="B85" t="n">
        <v>2196.138916015625</v>
      </c>
    </row>
    <row r="86">
      <c r="A86" s="2" t="n">
        <v>45055</v>
      </c>
      <c r="B86" t="n">
        <v>2204.125244140625</v>
      </c>
    </row>
    <row r="87">
      <c r="A87" s="2" t="n">
        <v>45056</v>
      </c>
      <c r="B87" t="n">
        <v>2219.8984375</v>
      </c>
    </row>
    <row r="88">
      <c r="A88" s="2" t="n">
        <v>45057</v>
      </c>
      <c r="B88" t="n">
        <v>2247.651611328125</v>
      </c>
    </row>
    <row r="89">
      <c r="A89" s="2" t="n">
        <v>45058</v>
      </c>
      <c r="B89" t="n">
        <v>2230.830322265625</v>
      </c>
    </row>
    <row r="90">
      <c r="A90" s="2" t="n">
        <v>45061</v>
      </c>
      <c r="B90" t="n">
        <v>2247.6015625</v>
      </c>
    </row>
    <row r="91">
      <c r="A91" s="2" t="n">
        <v>45062</v>
      </c>
      <c r="B91" t="n">
        <v>2277.15185546875</v>
      </c>
    </row>
    <row r="92">
      <c r="A92" s="2" t="n">
        <v>45063</v>
      </c>
      <c r="B92" t="n">
        <v>2296.3193359375</v>
      </c>
    </row>
    <row r="93">
      <c r="A93" s="2" t="n">
        <v>45064</v>
      </c>
      <c r="B93" t="n">
        <v>2260.829345703125</v>
      </c>
    </row>
    <row r="94">
      <c r="A94" s="2" t="n">
        <v>45065</v>
      </c>
      <c r="B94" t="n">
        <v>2262.975830078125</v>
      </c>
    </row>
    <row r="95">
      <c r="A95" s="2" t="n">
        <v>45068</v>
      </c>
      <c r="B95" t="n">
        <v>2286.1865234375</v>
      </c>
    </row>
    <row r="96">
      <c r="A96" s="2" t="n">
        <v>45069</v>
      </c>
      <c r="B96" t="n">
        <v>2273.358154296875</v>
      </c>
    </row>
    <row r="97">
      <c r="A97" s="2" t="n">
        <v>45070</v>
      </c>
      <c r="B97" t="n">
        <v>2265.172119140625</v>
      </c>
    </row>
    <row r="98">
      <c r="A98" s="2" t="n">
        <v>45071</v>
      </c>
      <c r="B98" t="n">
        <v>2301.81005859375</v>
      </c>
    </row>
    <row r="99">
      <c r="A99" s="2" t="n">
        <v>45072</v>
      </c>
      <c r="B99" t="n">
        <v>2319.430419921875</v>
      </c>
    </row>
    <row r="100">
      <c r="A100" s="2" t="n">
        <v>45075</v>
      </c>
      <c r="B100" t="n">
        <v>2317.283935546875</v>
      </c>
    </row>
    <row r="101">
      <c r="A101" s="2" t="n">
        <v>45076</v>
      </c>
      <c r="B101" t="n">
        <v>2367.399169921875</v>
      </c>
    </row>
    <row r="102">
      <c r="A102" s="2" t="n">
        <v>45077</v>
      </c>
      <c r="B102" t="n">
        <v>2368.49755859375</v>
      </c>
    </row>
    <row r="103">
      <c r="A103" s="2" t="n">
        <v>45078</v>
      </c>
      <c r="B103" t="n">
        <v>2339.845947265625</v>
      </c>
    </row>
    <row r="104">
      <c r="A104" s="2" t="n">
        <v>45079</v>
      </c>
      <c r="B104" t="n">
        <v>2381.72509765625</v>
      </c>
    </row>
    <row r="105">
      <c r="A105" s="2" t="n">
        <v>45082</v>
      </c>
      <c r="B105" t="n">
        <v>2398.696533203125</v>
      </c>
    </row>
    <row r="106">
      <c r="A106" s="2" t="n">
        <v>45083</v>
      </c>
      <c r="B106" t="n">
        <v>2406.33349609375</v>
      </c>
    </row>
    <row r="107">
      <c r="A107" s="2" t="n">
        <v>45084</v>
      </c>
      <c r="B107" t="n">
        <v>2415.8173828125</v>
      </c>
    </row>
    <row r="108">
      <c r="A108" s="2" t="n">
        <v>45085</v>
      </c>
      <c r="B108" t="n">
        <v>2442.921875</v>
      </c>
    </row>
    <row r="109">
      <c r="A109" s="2" t="n">
        <v>45086</v>
      </c>
      <c r="B109" t="n">
        <v>2458.59521484375</v>
      </c>
    </row>
    <row r="110">
      <c r="A110" s="2" t="n">
        <v>45089</v>
      </c>
      <c r="B110" t="n">
        <v>2406.882568359375</v>
      </c>
    </row>
    <row r="111">
      <c r="A111" s="2" t="n">
        <v>45090</v>
      </c>
      <c r="B111" t="n">
        <v>2336.05224609375</v>
      </c>
    </row>
    <row r="112">
      <c r="A112" s="2" t="n">
        <v>45091</v>
      </c>
      <c r="B112" t="n">
        <v>2352.025390625</v>
      </c>
    </row>
    <row r="113">
      <c r="A113" s="2" t="n">
        <v>45092</v>
      </c>
      <c r="B113" t="n">
        <v>2410.02734375</v>
      </c>
    </row>
    <row r="114">
      <c r="A114" s="2" t="n">
        <v>45093</v>
      </c>
      <c r="B114" t="n">
        <v>2425.4013671875</v>
      </c>
    </row>
    <row r="115">
      <c r="A115" s="2" t="n">
        <v>45096</v>
      </c>
      <c r="B115" t="n">
        <v>2428.196533203125</v>
      </c>
    </row>
    <row r="116">
      <c r="A116" s="2" t="n">
        <v>45097</v>
      </c>
      <c r="B116" t="n">
        <v>2433.637451171875</v>
      </c>
    </row>
    <row r="117">
      <c r="A117" s="2" t="n">
        <v>45098</v>
      </c>
      <c r="B117" t="n">
        <v>2466.132568359375</v>
      </c>
    </row>
    <row r="118">
      <c r="A118" s="2" t="n">
        <v>45099</v>
      </c>
      <c r="B118" t="n">
        <v>2472.771240234375</v>
      </c>
    </row>
    <row r="119">
      <c r="A119" s="2" t="n">
        <v>45100</v>
      </c>
      <c r="B119" t="n">
        <v>2470.87451171875</v>
      </c>
    </row>
    <row r="120">
      <c r="A120" s="2" t="n">
        <v>45103</v>
      </c>
      <c r="B120" t="n">
        <v>2460.69189453125</v>
      </c>
    </row>
    <row r="121">
      <c r="A121" s="2" t="n">
        <v>45104</v>
      </c>
      <c r="B121" t="n">
        <v>2525.482177734375</v>
      </c>
    </row>
    <row r="122">
      <c r="A122" s="2" t="n">
        <v>45105</v>
      </c>
      <c r="B122" t="n">
        <v>2616.67822265625</v>
      </c>
    </row>
    <row r="123">
      <c r="A123" s="2" t="n">
        <v>45107</v>
      </c>
      <c r="B123" t="n">
        <v>2622.46826171875</v>
      </c>
    </row>
    <row r="124">
      <c r="A124" s="2" t="n">
        <v>45110</v>
      </c>
      <c r="B124" t="n">
        <v>2633.749267578125</v>
      </c>
    </row>
    <row r="125">
      <c r="A125" s="2" t="n">
        <v>45111</v>
      </c>
      <c r="B125" t="n">
        <v>2589.32421875</v>
      </c>
    </row>
    <row r="126">
      <c r="A126" s="2" t="n">
        <v>45112</v>
      </c>
      <c r="B126" t="n">
        <v>2650.12158203125</v>
      </c>
    </row>
    <row r="127">
      <c r="A127" s="2" t="n">
        <v>45113</v>
      </c>
      <c r="B127" t="n">
        <v>2693.99755859375</v>
      </c>
    </row>
    <row r="128">
      <c r="A128" s="2" t="n">
        <v>45114</v>
      </c>
      <c r="B128" t="n">
        <v>2626.611328125</v>
      </c>
    </row>
    <row r="129">
      <c r="A129" s="2" t="n">
        <v>45117</v>
      </c>
      <c r="B129" t="n">
        <v>2667.093017578125</v>
      </c>
    </row>
    <row r="130">
      <c r="A130" s="2" t="n">
        <v>45118</v>
      </c>
      <c r="B130" t="n">
        <v>2699.188720703125</v>
      </c>
    </row>
    <row r="131">
      <c r="A131" s="2" t="n">
        <v>45119</v>
      </c>
      <c r="B131" t="n">
        <v>2720.951904296875</v>
      </c>
    </row>
    <row r="132">
      <c r="A132" s="2" t="n">
        <v>45120</v>
      </c>
      <c r="B132" t="n">
        <v>2681.867919921875</v>
      </c>
    </row>
    <row r="133">
      <c r="A133" s="2" t="n">
        <v>45121</v>
      </c>
      <c r="B133" t="n">
        <v>2653.4658203125</v>
      </c>
    </row>
    <row r="134">
      <c r="A134" s="2" t="n">
        <v>45124</v>
      </c>
      <c r="B134" t="n">
        <v>2672.932861328125</v>
      </c>
    </row>
    <row r="135">
      <c r="A135" s="2" t="n">
        <v>45125</v>
      </c>
      <c r="B135" t="n">
        <v>2648.57421875</v>
      </c>
    </row>
    <row r="136">
      <c r="A136" s="2" t="n">
        <v>45126</v>
      </c>
      <c r="B136" t="n">
        <v>2695.944091796875</v>
      </c>
    </row>
    <row r="137">
      <c r="A137" s="2" t="n">
        <v>45127</v>
      </c>
      <c r="B137" t="n">
        <v>2726.043212890625</v>
      </c>
    </row>
    <row r="138">
      <c r="A138" s="2" t="n">
        <v>45128</v>
      </c>
      <c r="B138" t="n">
        <v>2674.130859375</v>
      </c>
    </row>
    <row r="139">
      <c r="A139" s="2" t="n">
        <v>45131</v>
      </c>
      <c r="B139" t="n">
        <v>2666.144287109375</v>
      </c>
    </row>
    <row r="140">
      <c r="A140" s="2" t="n">
        <v>45132</v>
      </c>
      <c r="B140" t="n">
        <v>2580.039794921875</v>
      </c>
    </row>
    <row r="141">
      <c r="A141" s="2" t="n">
        <v>45133</v>
      </c>
      <c r="B141" t="n">
        <v>2535.565185546875</v>
      </c>
    </row>
    <row r="142">
      <c r="A142" s="2" t="n">
        <v>45134</v>
      </c>
      <c r="B142" t="n">
        <v>2545.54833984375</v>
      </c>
    </row>
    <row r="143">
      <c r="A143" s="2" t="n">
        <v>45135</v>
      </c>
      <c r="B143" t="n">
        <v>2612.5849609375</v>
      </c>
    </row>
    <row r="144">
      <c r="A144" s="2" t="n">
        <v>45138</v>
      </c>
      <c r="B144" t="n">
        <v>2588.525634765625</v>
      </c>
    </row>
    <row r="145">
      <c r="A145" s="2" t="n">
        <v>45139</v>
      </c>
      <c r="B145" t="n">
        <v>2566.4130859375</v>
      </c>
    </row>
    <row r="146">
      <c r="A146" s="2" t="n">
        <v>45140</v>
      </c>
      <c r="B146" t="n">
        <v>2560.97216796875</v>
      </c>
    </row>
    <row r="147">
      <c r="A147" s="2" t="n">
        <v>45141</v>
      </c>
      <c r="B147" t="n">
        <v>2443.62060546875</v>
      </c>
    </row>
    <row r="148">
      <c r="A148" s="2" t="n">
        <v>45142</v>
      </c>
      <c r="B148" t="n">
        <v>2508.660400390625</v>
      </c>
    </row>
    <row r="149">
      <c r="A149" s="2" t="n">
        <v>45145</v>
      </c>
      <c r="B149" t="n">
        <v>2524.184326171875</v>
      </c>
    </row>
    <row r="150">
      <c r="A150" s="2" t="n">
        <v>45146</v>
      </c>
      <c r="B150" t="n">
        <v>2555.781005859375</v>
      </c>
    </row>
    <row r="151">
      <c r="A151" s="2" t="n">
        <v>45147</v>
      </c>
      <c r="B151" t="n">
        <v>2583.184814453125</v>
      </c>
    </row>
    <row r="152">
      <c r="A152" s="2" t="n">
        <v>45148</v>
      </c>
      <c r="B152" t="n">
        <v>2546.047607421875</v>
      </c>
    </row>
    <row r="153">
      <c r="A153" s="2" t="n">
        <v>45149</v>
      </c>
      <c r="B153" t="n">
        <v>2511.655517578125</v>
      </c>
    </row>
    <row r="154">
      <c r="A154" s="2" t="n">
        <v>45152</v>
      </c>
      <c r="B154" t="n">
        <v>2544.799560546875</v>
      </c>
    </row>
    <row r="155">
      <c r="A155" s="2" t="n">
        <v>45154</v>
      </c>
      <c r="B155" t="n">
        <v>2454.501953125</v>
      </c>
    </row>
    <row r="156">
      <c r="A156" s="2" t="n">
        <v>45155</v>
      </c>
      <c r="B156" t="n">
        <v>2455.600341796875</v>
      </c>
    </row>
    <row r="157">
      <c r="A157" s="2" t="n">
        <v>45156</v>
      </c>
      <c r="B157" t="n">
        <v>2450.159423828125</v>
      </c>
    </row>
    <row r="158">
      <c r="A158" s="2" t="n">
        <v>45159</v>
      </c>
      <c r="B158" t="n">
        <v>2445.517333984375</v>
      </c>
    </row>
    <row r="159">
      <c r="A159" s="2" t="n">
        <v>45160</v>
      </c>
      <c r="B159" t="n">
        <v>2469.027587890625</v>
      </c>
    </row>
    <row r="160">
      <c r="A160" s="2" t="n">
        <v>45161</v>
      </c>
      <c r="B160" t="n">
        <v>2493.236572265625</v>
      </c>
    </row>
    <row r="161">
      <c r="A161" s="2" t="n">
        <v>45162</v>
      </c>
      <c r="B161" t="n">
        <v>2478.461669921875</v>
      </c>
    </row>
    <row r="162">
      <c r="A162" s="2" t="n">
        <v>45163</v>
      </c>
      <c r="B162" t="n">
        <v>2454.0029296875</v>
      </c>
    </row>
    <row r="163">
      <c r="A163" s="2" t="n">
        <v>45166</v>
      </c>
      <c r="B163" t="n">
        <v>2478.461669921875</v>
      </c>
    </row>
    <row r="164">
      <c r="A164" s="2" t="n">
        <v>45167</v>
      </c>
      <c r="B164" t="n">
        <v>2481.206787109375</v>
      </c>
    </row>
    <row r="165">
      <c r="A165" s="2" t="n">
        <v>45168</v>
      </c>
      <c r="B165" t="n">
        <v>2450.75830078125</v>
      </c>
    </row>
    <row r="166">
      <c r="A166" s="2" t="n">
        <v>45169</v>
      </c>
      <c r="B166" t="n">
        <v>2430.89208984375</v>
      </c>
    </row>
    <row r="167">
      <c r="A167" s="2" t="n">
        <v>45170</v>
      </c>
      <c r="B167" t="n">
        <v>2434.785400390625</v>
      </c>
    </row>
    <row r="168">
      <c r="A168" s="2" t="n">
        <v>45173</v>
      </c>
      <c r="B168" t="n">
        <v>2451.207763671875</v>
      </c>
    </row>
    <row r="169">
      <c r="A169" s="2" t="n">
        <v>45174</v>
      </c>
      <c r="B169" t="n">
        <v>2445.916748046875</v>
      </c>
    </row>
    <row r="170">
      <c r="A170" s="2" t="n">
        <v>45175</v>
      </c>
      <c r="B170" t="n">
        <v>2457.74658203125</v>
      </c>
    </row>
    <row r="171">
      <c r="A171" s="2" t="n">
        <v>45176</v>
      </c>
      <c r="B171" t="n">
        <v>2442.47265625</v>
      </c>
    </row>
    <row r="172">
      <c r="A172" s="2" t="n">
        <v>45177</v>
      </c>
      <c r="B172" t="n">
        <v>2469.3271484375</v>
      </c>
    </row>
    <row r="173">
      <c r="A173" s="2" t="n">
        <v>45180</v>
      </c>
      <c r="B173" t="n">
        <v>2496.631103515625</v>
      </c>
    </row>
    <row r="174">
      <c r="A174" s="2" t="n">
        <v>45181</v>
      </c>
      <c r="B174" t="n">
        <v>2488.94384765625</v>
      </c>
    </row>
    <row r="175">
      <c r="A175" s="2" t="n">
        <v>45182</v>
      </c>
      <c r="B175" t="n">
        <v>2443.17138671875</v>
      </c>
    </row>
    <row r="176">
      <c r="A176" s="2" t="n">
        <v>45183</v>
      </c>
      <c r="B176" t="n">
        <v>2460.491943359375</v>
      </c>
    </row>
    <row r="177">
      <c r="A177" s="2" t="n">
        <v>45184</v>
      </c>
      <c r="B177" t="n">
        <v>2387.41552734375</v>
      </c>
    </row>
    <row r="178">
      <c r="A178" s="2" t="n">
        <v>45187</v>
      </c>
      <c r="B178" t="n">
        <v>2396.500244140625</v>
      </c>
    </row>
    <row r="179">
      <c r="A179" s="2" t="n">
        <v>45189</v>
      </c>
      <c r="B179" t="n">
        <v>2397.84765625</v>
      </c>
    </row>
    <row r="180">
      <c r="A180" s="2" t="n">
        <v>45190</v>
      </c>
      <c r="B180" t="n">
        <v>2383.12255859375</v>
      </c>
    </row>
    <row r="181">
      <c r="A181" s="2" t="n">
        <v>45191</v>
      </c>
      <c r="B181" t="n">
        <v>2351.576171875</v>
      </c>
    </row>
    <row r="182">
      <c r="A182" s="2" t="n">
        <v>45194</v>
      </c>
      <c r="B182" t="n">
        <v>2374.786865234375</v>
      </c>
    </row>
    <row r="183">
      <c r="A183" s="2" t="n">
        <v>45195</v>
      </c>
      <c r="B183" t="n">
        <v>2400.3935546875</v>
      </c>
    </row>
    <row r="184">
      <c r="A184" s="2" t="n">
        <v>45196</v>
      </c>
      <c r="B184" t="n">
        <v>2384.12109375</v>
      </c>
    </row>
    <row r="185">
      <c r="A185" s="2" t="n">
        <v>45197</v>
      </c>
      <c r="B185" t="n">
        <v>2338.3984375</v>
      </c>
    </row>
    <row r="186">
      <c r="A186" s="2" t="n">
        <v>45198</v>
      </c>
      <c r="B186" t="n">
        <v>2377.182861328125</v>
      </c>
    </row>
    <row r="187">
      <c r="A187" s="2" t="n">
        <v>45202</v>
      </c>
      <c r="B187" t="n">
        <v>2415.667724609375</v>
      </c>
    </row>
    <row r="188">
      <c r="A188" s="2" t="n">
        <v>45203</v>
      </c>
      <c r="B188" t="n">
        <v>2380.976318359375</v>
      </c>
    </row>
    <row r="189">
      <c r="A189" s="2" t="n">
        <v>45204</v>
      </c>
      <c r="B189" t="n">
        <v>2469.22705078125</v>
      </c>
    </row>
    <row r="190">
      <c r="A190" s="2" t="n">
        <v>45205</v>
      </c>
      <c r="B190" t="n">
        <v>2531.222412109375</v>
      </c>
    </row>
    <row r="191">
      <c r="A191" s="2" t="n">
        <v>45208</v>
      </c>
      <c r="B191" t="n">
        <v>2469.3271484375</v>
      </c>
    </row>
    <row r="192">
      <c r="A192" s="2" t="n">
        <v>45209</v>
      </c>
      <c r="B192" t="n">
        <v>2506.06494140625</v>
      </c>
    </row>
    <row r="193">
      <c r="A193" s="2" t="n">
        <v>45210</v>
      </c>
      <c r="B193" t="n">
        <v>2528.87646484375</v>
      </c>
    </row>
    <row r="194">
      <c r="A194" s="2" t="n">
        <v>45211</v>
      </c>
      <c r="B194" t="n">
        <v>2577.743896484375</v>
      </c>
    </row>
    <row r="195">
      <c r="A195" s="2" t="n">
        <v>45212</v>
      </c>
      <c r="B195" t="n">
        <v>2603.10107421875</v>
      </c>
    </row>
    <row r="196">
      <c r="A196" s="2" t="n">
        <v>45215</v>
      </c>
      <c r="B196" t="n">
        <v>2589.174560546875</v>
      </c>
    </row>
    <row r="197">
      <c r="A197" s="2" t="n">
        <v>45216</v>
      </c>
      <c r="B197" t="n">
        <v>2594.96484375</v>
      </c>
    </row>
    <row r="198">
      <c r="A198" s="2" t="n">
        <v>45217</v>
      </c>
      <c r="B198" t="n">
        <v>2567.211669921875</v>
      </c>
    </row>
    <row r="199">
      <c r="A199" s="2" t="n">
        <v>45218</v>
      </c>
      <c r="B199" t="n">
        <v>2523.236083984375</v>
      </c>
    </row>
    <row r="200">
      <c r="A200" s="2" t="n">
        <v>45219</v>
      </c>
      <c r="B200" t="n">
        <v>2434.935302734375</v>
      </c>
    </row>
    <row r="201">
      <c r="A201" s="2" t="n">
        <v>45222</v>
      </c>
      <c r="B201" t="n">
        <v>2386.916259765625</v>
      </c>
    </row>
    <row r="202">
      <c r="A202" s="2" t="n">
        <v>45224</v>
      </c>
      <c r="B202" t="n">
        <v>2424.852294921875</v>
      </c>
    </row>
    <row r="203">
      <c r="A203" s="2" t="n">
        <v>45225</v>
      </c>
      <c r="B203" t="n">
        <v>2408.13037109375</v>
      </c>
    </row>
    <row r="204">
      <c r="A204" s="2" t="n">
        <v>45226</v>
      </c>
      <c r="B204" t="n">
        <v>2467.080810546875</v>
      </c>
    </row>
    <row r="205">
      <c r="A205" s="2" t="n">
        <v>45229</v>
      </c>
      <c r="B205" t="n">
        <v>2490.8408203125</v>
      </c>
    </row>
    <row r="206">
      <c r="A206" s="2" t="n">
        <v>45230</v>
      </c>
      <c r="B206" t="n">
        <v>2449.71044921875</v>
      </c>
    </row>
    <row r="207">
      <c r="A207" s="2" t="n">
        <v>45231</v>
      </c>
      <c r="B207" t="n">
        <v>2414.719482421875</v>
      </c>
    </row>
    <row r="208">
      <c r="A208" s="2" t="n">
        <v>45232</v>
      </c>
      <c r="B208" t="n">
        <v>2486.697509765625</v>
      </c>
    </row>
    <row r="209">
      <c r="A209" s="2" t="n">
        <v>45233</v>
      </c>
      <c r="B209" t="n">
        <v>2504.966796875</v>
      </c>
    </row>
    <row r="210">
      <c r="A210" s="2" t="n">
        <v>45236</v>
      </c>
      <c r="B210" t="n">
        <v>2554.982421875</v>
      </c>
    </row>
    <row r="211">
      <c r="A211" s="2" t="n">
        <v>45237</v>
      </c>
      <c r="B211" t="n">
        <v>2581.18798828125</v>
      </c>
    </row>
    <row r="212">
      <c r="A212" s="2" t="n">
        <v>45238</v>
      </c>
      <c r="B212" t="n">
        <v>2573.001953125</v>
      </c>
    </row>
    <row r="213">
      <c r="A213" s="2" t="n">
        <v>45239</v>
      </c>
      <c r="B213" t="n">
        <v>2576.046630859375</v>
      </c>
    </row>
    <row r="214">
      <c r="A214" s="2" t="n">
        <v>45240</v>
      </c>
      <c r="B214" t="n">
        <v>2497.529541015625</v>
      </c>
    </row>
    <row r="215">
      <c r="A215" s="2" t="n">
        <v>45243</v>
      </c>
      <c r="B215" t="n">
        <v>2536.41357421875</v>
      </c>
    </row>
    <row r="216">
      <c r="A216" s="2" t="n">
        <v>45245</v>
      </c>
      <c r="B216" t="n">
        <v>2539.059326171875</v>
      </c>
    </row>
    <row r="217">
      <c r="A217" s="2" t="n">
        <v>45246</v>
      </c>
      <c r="B217" t="n">
        <v>2562.868896484375</v>
      </c>
    </row>
    <row r="218">
      <c r="A218" s="2" t="n">
        <v>45247</v>
      </c>
      <c r="B218" t="n">
        <v>2602.152587890625</v>
      </c>
    </row>
    <row r="219">
      <c r="A219" s="2" t="n">
        <v>45250</v>
      </c>
      <c r="B219" t="n">
        <v>2626.81103515625</v>
      </c>
    </row>
    <row r="220">
      <c r="A220" s="2" t="n">
        <v>45251</v>
      </c>
      <c r="B220" t="n">
        <v>2621.420166015625</v>
      </c>
    </row>
    <row r="221">
      <c r="A221" s="2" t="n">
        <v>45252</v>
      </c>
      <c r="B221" t="n">
        <v>2599.95654296875</v>
      </c>
    </row>
    <row r="222">
      <c r="A222" s="2" t="n">
        <v>45253</v>
      </c>
      <c r="B222" t="n">
        <v>2601.653564453125</v>
      </c>
    </row>
    <row r="223">
      <c r="A223" s="2" t="n">
        <v>45254</v>
      </c>
      <c r="B223" t="n">
        <v>2564.01708984375</v>
      </c>
    </row>
    <row r="224">
      <c r="A224" s="2" t="n">
        <v>45258</v>
      </c>
      <c r="B224" t="n">
        <v>2637.991943359375</v>
      </c>
    </row>
    <row r="225">
      <c r="A225" s="2" t="n">
        <v>45259</v>
      </c>
      <c r="B225" t="n">
        <v>2685.0126953125</v>
      </c>
    </row>
    <row r="226">
      <c r="A226" s="2" t="n">
        <v>45260</v>
      </c>
      <c r="B226" t="n">
        <v>2700.7861328125</v>
      </c>
    </row>
    <row r="227">
      <c r="A227" s="2" t="n">
        <v>45261</v>
      </c>
      <c r="B227" t="n">
        <v>2740.319091796875</v>
      </c>
    </row>
    <row r="228">
      <c r="A228" s="2" t="n">
        <v>45264</v>
      </c>
      <c r="B228" t="n">
        <v>2815.4921875</v>
      </c>
    </row>
    <row r="229">
      <c r="A229" s="2" t="n">
        <v>45265</v>
      </c>
      <c r="B229" t="n">
        <v>2831.3154296875</v>
      </c>
    </row>
    <row r="230">
      <c r="A230" s="2" t="n">
        <v>45266</v>
      </c>
      <c r="B230" t="n">
        <v>2867.304443359375</v>
      </c>
    </row>
    <row r="231">
      <c r="A231" s="2" t="n">
        <v>45267</v>
      </c>
      <c r="B231" t="n">
        <v>2873.494140625</v>
      </c>
    </row>
    <row r="232">
      <c r="A232" s="2" t="n">
        <v>45268</v>
      </c>
      <c r="B232" t="n">
        <v>2893.06103515625</v>
      </c>
    </row>
    <row r="233">
      <c r="A233" s="2" t="n">
        <v>45271</v>
      </c>
      <c r="B233" t="n">
        <v>2920.614501953125</v>
      </c>
    </row>
    <row r="234">
      <c r="A234" s="2" t="n">
        <v>45272</v>
      </c>
      <c r="B234" t="n">
        <v>2921.512939453125</v>
      </c>
    </row>
    <row r="235">
      <c r="A235" s="2" t="n">
        <v>45273</v>
      </c>
      <c r="B235" t="n">
        <v>2976.12060546875</v>
      </c>
    </row>
    <row r="236">
      <c r="A236" s="2" t="n">
        <v>45274</v>
      </c>
      <c r="B236" t="n">
        <v>2975.172119140625</v>
      </c>
    </row>
    <row r="237">
      <c r="A237" s="2" t="n">
        <v>45275</v>
      </c>
      <c r="B237" t="n">
        <v>2909.483154296875</v>
      </c>
    </row>
    <row r="238">
      <c r="A238" s="2" t="n">
        <v>45278</v>
      </c>
      <c r="B238" t="n">
        <v>2970.530029296875</v>
      </c>
    </row>
    <row r="239">
      <c r="A239" s="2" t="n">
        <v>45279</v>
      </c>
      <c r="B239" t="n">
        <v>2979.61474609375</v>
      </c>
    </row>
    <row r="240">
      <c r="A240" s="2" t="n">
        <v>45280</v>
      </c>
      <c r="B240" t="n">
        <v>2854.526123046875</v>
      </c>
    </row>
    <row r="241">
      <c r="A241" s="2" t="n">
        <v>45281</v>
      </c>
      <c r="B241" t="n">
        <v>2877.836669921875</v>
      </c>
    </row>
    <row r="242">
      <c r="A242" s="2" t="n">
        <v>45282</v>
      </c>
      <c r="B242" t="n">
        <v>2866.5556640625</v>
      </c>
    </row>
    <row r="243">
      <c r="A243" s="2" t="n">
        <v>45286</v>
      </c>
      <c r="B243" t="n">
        <v>2916.172119140625</v>
      </c>
    </row>
    <row r="244">
      <c r="A244" s="2" t="n">
        <v>45287</v>
      </c>
      <c r="B244" t="n">
        <v>2922.561279296875</v>
      </c>
    </row>
    <row r="245">
      <c r="A245" s="2" t="n">
        <v>45288</v>
      </c>
      <c r="B245" t="n">
        <v>2922.06201171875</v>
      </c>
    </row>
    <row r="246">
      <c r="A246" s="2" t="n">
        <v>45289</v>
      </c>
      <c r="B246" t="n">
        <v>2962.094482421875</v>
      </c>
    </row>
    <row r="247">
      <c r="A247" s="2" t="n">
        <v>45292</v>
      </c>
      <c r="B247" t="n">
        <v>2973.47509765625</v>
      </c>
    </row>
    <row r="248">
      <c r="A248" s="2" t="n">
        <v>45293</v>
      </c>
      <c r="B248" t="n">
        <v>2920.76416015625</v>
      </c>
    </row>
    <row r="249">
      <c r="A249" s="2" t="n">
        <v>45294</v>
      </c>
      <c r="B249" t="n">
        <v>2985.405029296875</v>
      </c>
    </row>
    <row r="250">
      <c r="A250" s="2" t="n">
        <v>45295</v>
      </c>
      <c r="B250" t="n">
        <v>2990.7958984375</v>
      </c>
    </row>
    <row r="251">
      <c r="A251" s="2" t="n">
        <v>45296</v>
      </c>
      <c r="B251" t="n">
        <v>2949.96484375</v>
      </c>
    </row>
    <row r="252">
      <c r="A252" s="2" t="n">
        <v>45299</v>
      </c>
      <c r="B252" t="n">
        <v>2947.269287109375</v>
      </c>
    </row>
    <row r="253">
      <c r="A253" s="2" t="n">
        <v>45300</v>
      </c>
      <c r="B253" t="n">
        <v>3007.81689453125</v>
      </c>
    </row>
    <row r="254">
      <c r="A254" s="2" t="n">
        <v>45301</v>
      </c>
      <c r="B254" t="n">
        <v>3076.9501953125</v>
      </c>
    </row>
    <row r="255">
      <c r="A255" s="2" t="n">
        <v>45302</v>
      </c>
      <c r="B255" t="n">
        <v>3046.85107421875</v>
      </c>
    </row>
    <row r="256">
      <c r="A256" s="2" t="n">
        <v>45303</v>
      </c>
      <c r="B256" t="n">
        <v>3067.41650390625</v>
      </c>
    </row>
    <row r="257">
      <c r="A257" s="2" t="n">
        <v>45306</v>
      </c>
      <c r="B257" t="n">
        <v>3114.2373046875</v>
      </c>
    </row>
    <row r="258">
      <c r="A258" s="2" t="n">
        <v>45307</v>
      </c>
      <c r="B258" t="n">
        <v>3046.451904296875</v>
      </c>
    </row>
    <row r="259">
      <c r="A259" s="2" t="n">
        <v>45308</v>
      </c>
      <c r="B259" t="n">
        <v>3053.58984375</v>
      </c>
    </row>
    <row r="260">
      <c r="A260" s="2" t="n">
        <v>45309</v>
      </c>
      <c r="B260" t="n">
        <v>3047.4501953125</v>
      </c>
    </row>
    <row r="261">
      <c r="A261" s="2" t="n">
        <v>45310</v>
      </c>
      <c r="B261" t="n">
        <v>3024.43896484375</v>
      </c>
    </row>
    <row r="262">
      <c r="A262" s="2" t="n">
        <v>45314</v>
      </c>
      <c r="B262" t="n">
        <v>2906.8876953125</v>
      </c>
    </row>
    <row r="263">
      <c r="A263" s="2" t="n">
        <v>45315</v>
      </c>
      <c r="B263" t="n">
        <v>2905.240234375</v>
      </c>
    </row>
    <row r="264">
      <c r="A264" s="2" t="n">
        <v>45316</v>
      </c>
      <c r="B264" t="n">
        <v>2858.219970703125</v>
      </c>
    </row>
    <row r="265">
      <c r="A265" s="2" t="n">
        <v>45320</v>
      </c>
      <c r="B265" t="n">
        <v>2891.1142578125</v>
      </c>
    </row>
    <row r="266">
      <c r="A266" s="2" t="n">
        <v>45321</v>
      </c>
      <c r="B266" t="n">
        <v>2924.05859375</v>
      </c>
    </row>
    <row r="267">
      <c r="A267" s="2" t="n">
        <v>45322</v>
      </c>
      <c r="B267" t="n">
        <v>2956.354248046875</v>
      </c>
    </row>
    <row r="268">
      <c r="A268" s="2" t="n">
        <v>45323</v>
      </c>
      <c r="B268" t="n">
        <v>3061.426513671875</v>
      </c>
    </row>
    <row r="269">
      <c r="A269" s="2" t="n">
        <v>45324</v>
      </c>
      <c r="B269" t="n">
        <v>3121.824462890625</v>
      </c>
    </row>
    <row r="270">
      <c r="A270" s="2" t="n">
        <v>45327</v>
      </c>
      <c r="B270" t="n">
        <v>3165.800048828125</v>
      </c>
    </row>
    <row r="271">
      <c r="A271" s="2" t="n">
        <v>45328</v>
      </c>
      <c r="B271" t="n">
        <v>3132.556396484375</v>
      </c>
    </row>
    <row r="272">
      <c r="A272" s="2" t="n">
        <v>45329</v>
      </c>
      <c r="B272" t="n">
        <v>3109.295654296875</v>
      </c>
    </row>
    <row r="273">
      <c r="A273" s="2" t="n">
        <v>45330</v>
      </c>
      <c r="B273" t="n">
        <v>3127.115478515625</v>
      </c>
    </row>
    <row r="274">
      <c r="A274" s="2" t="n">
        <v>45331</v>
      </c>
      <c r="B274" t="n">
        <v>3100.7099609375</v>
      </c>
    </row>
    <row r="275">
      <c r="A275" s="2" t="n">
        <v>45334</v>
      </c>
      <c r="B275" t="n">
        <v>3057.83251953125</v>
      </c>
    </row>
    <row r="276">
      <c r="A276" s="2" t="n">
        <v>45335</v>
      </c>
      <c r="B276" t="n">
        <v>3036.31884765625</v>
      </c>
    </row>
    <row r="277">
      <c r="A277" s="2" t="n">
        <v>45336</v>
      </c>
      <c r="B277" t="n">
        <v>3089.079833984375</v>
      </c>
    </row>
    <row r="278">
      <c r="A278" s="2" t="n">
        <v>45337</v>
      </c>
      <c r="B278" t="n">
        <v>3023.740234375</v>
      </c>
    </row>
    <row r="279">
      <c r="A279" s="2" t="n">
        <v>45338</v>
      </c>
      <c r="B279" t="n">
        <v>3040.16259765625</v>
      </c>
    </row>
    <row r="280">
      <c r="A280" s="2" t="n">
        <v>45341</v>
      </c>
      <c r="B280" t="n">
        <v>3062.8740234375</v>
      </c>
    </row>
    <row r="281">
      <c r="A281" s="2" t="n">
        <v>45342</v>
      </c>
      <c r="B281" t="n">
        <v>3109.64501953125</v>
      </c>
    </row>
    <row r="282">
      <c r="A282" s="2" t="n">
        <v>45343</v>
      </c>
      <c r="B282" t="n">
        <v>3090.427490234375</v>
      </c>
    </row>
    <row r="283">
      <c r="A283" s="2" t="n">
        <v>45344</v>
      </c>
      <c r="B283" t="n">
        <v>3123.0224609375</v>
      </c>
    </row>
    <row r="284">
      <c r="A284" s="2" t="n">
        <v>45345</v>
      </c>
      <c r="B284" t="n">
        <v>3173.636962890625</v>
      </c>
    </row>
    <row r="285">
      <c r="A285" s="2" t="n">
        <v>45348</v>
      </c>
      <c r="B285" t="n">
        <v>3178.678466796875</v>
      </c>
    </row>
    <row r="286">
      <c r="A286" s="2" t="n">
        <v>45349</v>
      </c>
      <c r="B286" t="n">
        <v>3177.630126953125</v>
      </c>
    </row>
    <row r="287">
      <c r="A287" s="2" t="n">
        <v>45350</v>
      </c>
      <c r="B287" t="n">
        <v>3120.62646484375</v>
      </c>
    </row>
    <row r="288">
      <c r="A288" s="2" t="n">
        <v>45351</v>
      </c>
      <c r="B288" t="n">
        <v>3150.02685546875</v>
      </c>
    </row>
    <row r="289">
      <c r="A289" s="2" t="n">
        <v>45352</v>
      </c>
      <c r="B289" t="n">
        <v>3152.0234375</v>
      </c>
    </row>
    <row r="290">
      <c r="A290" s="2" t="n">
        <v>45355</v>
      </c>
      <c r="B290" t="n">
        <v>3165.750244140625</v>
      </c>
    </row>
    <row r="291">
      <c r="A291" s="2" t="n">
        <v>45356</v>
      </c>
      <c r="B291" t="n">
        <v>3181.024169921875</v>
      </c>
    </row>
    <row r="292">
      <c r="A292" s="2" t="n">
        <v>45357</v>
      </c>
      <c r="B292" t="n">
        <v>3064.62109375</v>
      </c>
    </row>
    <row r="293">
      <c r="A293" s="2" t="n">
        <v>45358</v>
      </c>
      <c r="B293" t="n">
        <v>3100.46044921875</v>
      </c>
    </row>
    <row r="294">
      <c r="A294" s="2" t="n">
        <v>45362</v>
      </c>
      <c r="B294" t="n">
        <v>3213.1201171875</v>
      </c>
    </row>
    <row r="295">
      <c r="A295" s="2" t="n">
        <v>45363</v>
      </c>
      <c r="B295" t="n">
        <v>3237.47900390625</v>
      </c>
    </row>
    <row r="296">
      <c r="A296" s="2" t="n">
        <v>45364</v>
      </c>
      <c r="B296" t="n">
        <v>3107.299072265625</v>
      </c>
    </row>
    <row r="297">
      <c r="A297" s="2" t="n">
        <v>45365</v>
      </c>
      <c r="B297" t="n">
        <v>3171.240966796875</v>
      </c>
    </row>
    <row r="298">
      <c r="A298" s="2" t="n">
        <v>45366</v>
      </c>
      <c r="B298" t="n">
        <v>3197.6962890625</v>
      </c>
    </row>
    <row r="299">
      <c r="A299" s="2" t="n">
        <v>45369</v>
      </c>
      <c r="B299" t="n">
        <v>3243.718505859375</v>
      </c>
    </row>
    <row r="300">
      <c r="A300" s="2" t="n">
        <v>45370</v>
      </c>
      <c r="B300" t="n">
        <v>3227.545654296875</v>
      </c>
    </row>
    <row r="301">
      <c r="A301" s="2" t="n">
        <v>45371</v>
      </c>
      <c r="B301" t="n">
        <v>3208.228271484375</v>
      </c>
    </row>
    <row r="302">
      <c r="A302" s="2" t="n">
        <v>45372</v>
      </c>
      <c r="B302" t="n">
        <v>3284.599365234375</v>
      </c>
    </row>
    <row r="303">
      <c r="A303" s="2" t="n">
        <v>45373</v>
      </c>
      <c r="B303" t="n">
        <v>3281.255126953125</v>
      </c>
    </row>
    <row r="304">
      <c r="A304" s="2" t="n">
        <v>45377</v>
      </c>
      <c r="B304" t="n">
        <v>3486.15869140625</v>
      </c>
    </row>
    <row r="305">
      <c r="A305" s="2" t="n">
        <v>45378</v>
      </c>
      <c r="B305" t="n">
        <v>3540.66650390625</v>
      </c>
    </row>
    <row r="306">
      <c r="A306" s="2" t="n">
        <v>45379</v>
      </c>
      <c r="B306" t="n">
        <v>3542.6630859375</v>
      </c>
    </row>
    <row r="307">
      <c r="A307" s="2" t="n">
        <v>45383</v>
      </c>
      <c r="B307" t="n">
        <v>3542.962646484375</v>
      </c>
    </row>
    <row r="308">
      <c r="A308" s="2" t="n">
        <v>45384</v>
      </c>
      <c r="B308" t="n">
        <v>3561.781005859375</v>
      </c>
    </row>
    <row r="309">
      <c r="A309" s="2" t="n">
        <v>45385</v>
      </c>
      <c r="B309" t="n">
        <v>3484.9609375</v>
      </c>
    </row>
    <row r="310">
      <c r="A310" s="2" t="n">
        <v>45386</v>
      </c>
      <c r="B310" t="n">
        <v>3478.17236328125</v>
      </c>
    </row>
    <row r="311">
      <c r="A311" s="2" t="n">
        <v>45387</v>
      </c>
      <c r="B311" t="n">
        <v>3493.646240234375</v>
      </c>
    </row>
    <row r="312">
      <c r="A312" s="2" t="n">
        <v>45390</v>
      </c>
      <c r="B312" t="n">
        <v>3593.72705078125</v>
      </c>
    </row>
    <row r="313">
      <c r="A313" s="2" t="n">
        <v>45391</v>
      </c>
      <c r="B313" t="n">
        <v>3627.869140625</v>
      </c>
    </row>
    <row r="314">
      <c r="A314" s="2" t="n">
        <v>45392</v>
      </c>
      <c r="B314" t="n">
        <v>3788.897216796875</v>
      </c>
    </row>
    <row r="315">
      <c r="A315" s="2" t="n">
        <v>45394</v>
      </c>
      <c r="B315" t="n">
        <v>3687.019287109375</v>
      </c>
    </row>
    <row r="316">
      <c r="A316" s="2" t="n">
        <v>45397</v>
      </c>
      <c r="B316" t="n">
        <v>3589.583740234375</v>
      </c>
    </row>
    <row r="317">
      <c r="A317" s="2" t="n">
        <v>45398</v>
      </c>
      <c r="B317" t="n">
        <v>3564.027099609375</v>
      </c>
    </row>
    <row r="318">
      <c r="A318" s="2" t="n">
        <v>45400</v>
      </c>
      <c r="B318" t="n">
        <v>3584.04345703125</v>
      </c>
    </row>
    <row r="319">
      <c r="A319" s="2" t="n">
        <v>45401</v>
      </c>
      <c r="B319" t="n">
        <v>3554.193603515625</v>
      </c>
    </row>
    <row r="320">
      <c r="A320" s="2" t="n">
        <v>45404</v>
      </c>
      <c r="B320" t="n">
        <v>3720.71240234375</v>
      </c>
    </row>
    <row r="321">
      <c r="A321" s="2" t="n">
        <v>45405</v>
      </c>
      <c r="B321" t="n">
        <v>3696.3037109375</v>
      </c>
    </row>
    <row r="322">
      <c r="A322" s="2" t="n">
        <v>45406</v>
      </c>
      <c r="B322" t="n">
        <v>3735.88671875</v>
      </c>
    </row>
    <row r="323">
      <c r="A323" s="2" t="n">
        <v>45407</v>
      </c>
      <c r="B323" t="n">
        <v>3806.1181640625</v>
      </c>
    </row>
    <row r="324">
      <c r="A324" s="2" t="n">
        <v>45408</v>
      </c>
      <c r="B324" t="n">
        <v>3928.7109375</v>
      </c>
    </row>
    <row r="325">
      <c r="A325" s="2" t="n">
        <v>45411</v>
      </c>
      <c r="B325" t="n">
        <v>3921.07373046875</v>
      </c>
    </row>
    <row r="326">
      <c r="A326" s="2" t="n">
        <v>45412</v>
      </c>
      <c r="B326" t="n">
        <v>3975.581787109375</v>
      </c>
    </row>
    <row r="327">
      <c r="A327" s="2" t="n">
        <v>45414</v>
      </c>
      <c r="B327" t="n">
        <v>4101.3193359375</v>
      </c>
    </row>
    <row r="328">
      <c r="A328" s="2" t="n">
        <v>45415</v>
      </c>
      <c r="B328" t="n">
        <v>4012.46923828125</v>
      </c>
    </row>
    <row r="329">
      <c r="A329" s="2" t="n">
        <v>45418</v>
      </c>
      <c r="B329" t="n">
        <v>3991.504638671875</v>
      </c>
    </row>
    <row r="330">
      <c r="A330" s="2" t="n">
        <v>45419</v>
      </c>
      <c r="B330" t="n">
        <v>3941.98828125</v>
      </c>
    </row>
    <row r="331">
      <c r="A331" s="2" t="n">
        <v>45420</v>
      </c>
      <c r="B331" t="n">
        <v>4068.774169921875</v>
      </c>
    </row>
    <row r="332">
      <c r="A332" s="2" t="n">
        <v>45421</v>
      </c>
      <c r="B332" t="n">
        <v>4038.525390625</v>
      </c>
    </row>
    <row r="333">
      <c r="A333" s="2" t="n">
        <v>45422</v>
      </c>
      <c r="B333" t="n">
        <v>4012.41943359375</v>
      </c>
    </row>
    <row r="334">
      <c r="A334" s="2" t="n">
        <v>45425</v>
      </c>
      <c r="B334" t="n">
        <v>4075.113525390625</v>
      </c>
    </row>
    <row r="335">
      <c r="A335" s="2" t="n">
        <v>45426</v>
      </c>
      <c r="B335" t="n">
        <v>4140.353515625</v>
      </c>
    </row>
    <row r="336">
      <c r="A336" s="2" t="n">
        <v>45427</v>
      </c>
      <c r="B336" t="n">
        <v>4288.25341796875</v>
      </c>
    </row>
    <row r="337">
      <c r="A337" s="2" t="n">
        <v>45428</v>
      </c>
      <c r="B337" t="n">
        <v>4283.16162109375</v>
      </c>
    </row>
    <row r="338">
      <c r="A338" s="2" t="n">
        <v>45429</v>
      </c>
      <c r="B338" t="n">
        <v>4358.93359375</v>
      </c>
    </row>
    <row r="339">
      <c r="A339" s="2" t="n">
        <v>45433</v>
      </c>
      <c r="B339" t="n">
        <v>4308.2197265625</v>
      </c>
    </row>
    <row r="340">
      <c r="A340" s="2" t="n">
        <v>45434</v>
      </c>
      <c r="B340" t="n">
        <v>4348.40185546875</v>
      </c>
    </row>
    <row r="341">
      <c r="A341" s="2" t="n">
        <v>45435</v>
      </c>
      <c r="B341" t="n">
        <v>4393.076171875</v>
      </c>
    </row>
    <row r="342">
      <c r="A342" s="2" t="n">
        <v>45436</v>
      </c>
      <c r="B342" t="n">
        <v>4249.31884765625</v>
      </c>
    </row>
    <row r="343">
      <c r="A343" s="2" t="n">
        <v>45439</v>
      </c>
      <c r="B343" t="n">
        <v>4245.775390625</v>
      </c>
    </row>
    <row r="344">
      <c r="A344" s="2" t="n">
        <v>45440</v>
      </c>
      <c r="B344" t="n">
        <v>4189.96923828125</v>
      </c>
    </row>
    <row r="345">
      <c r="A345" s="2" t="n">
        <v>45441</v>
      </c>
      <c r="B345" t="n">
        <v>4020.75537109375</v>
      </c>
    </row>
    <row r="346">
      <c r="A346" s="2" t="n">
        <v>45442</v>
      </c>
      <c r="B346" t="n">
        <v>4155.17822265625</v>
      </c>
    </row>
    <row r="347">
      <c r="A347" s="2" t="n">
        <v>45443</v>
      </c>
      <c r="B347" t="n">
        <v>4181.98291015625</v>
      </c>
    </row>
    <row r="348">
      <c r="A348" s="2" t="n">
        <v>45446</v>
      </c>
      <c r="B348" t="n">
        <v>4290.798828125</v>
      </c>
    </row>
    <row r="349">
      <c r="A349" s="2" t="n">
        <v>45447</v>
      </c>
      <c r="B349" t="n">
        <v>4066.328369140625</v>
      </c>
    </row>
    <row r="350">
      <c r="A350" s="2" t="n">
        <v>45448</v>
      </c>
      <c r="B350" t="n">
        <v>4341.1640625</v>
      </c>
    </row>
    <row r="351">
      <c r="A351" s="2" t="n">
        <v>45449</v>
      </c>
      <c r="B351" t="n">
        <v>4293.744140625</v>
      </c>
    </row>
    <row r="352">
      <c r="A352" s="2" t="n">
        <v>45450</v>
      </c>
      <c r="B352" t="n">
        <v>4365.822265625</v>
      </c>
    </row>
    <row r="353">
      <c r="A353" s="2" t="n">
        <v>45453</v>
      </c>
      <c r="B353" t="n">
        <v>4558.89599609375</v>
      </c>
    </row>
    <row r="354">
      <c r="A354" s="2" t="n">
        <v>45454</v>
      </c>
      <c r="B354" t="n">
        <v>4362.12841796875</v>
      </c>
    </row>
    <row r="355">
      <c r="A355" s="2" t="n">
        <v>45455</v>
      </c>
      <c r="B355" t="n">
        <v>4293.14501953125</v>
      </c>
    </row>
    <row r="356">
      <c r="A356" s="2" t="n">
        <v>45456</v>
      </c>
      <c r="B356" t="n">
        <v>4295.39111328125</v>
      </c>
    </row>
    <row r="357">
      <c r="A357" s="2" t="n">
        <v>45457</v>
      </c>
      <c r="B357" t="n">
        <v>4263.1953125</v>
      </c>
    </row>
    <row r="358">
      <c r="A358" s="2" t="n">
        <v>45461</v>
      </c>
      <c r="B358" t="n">
        <v>4294.99169921875</v>
      </c>
    </row>
    <row r="359">
      <c r="A359" s="2" t="n">
        <v>45462</v>
      </c>
      <c r="B359" t="n">
        <v>4220.8671875</v>
      </c>
    </row>
    <row r="360">
      <c r="A360" s="2" t="n">
        <v>45463</v>
      </c>
      <c r="B360" t="n">
        <v>4222.115234375</v>
      </c>
    </row>
    <row r="361">
      <c r="A361" s="2" t="n">
        <v>45464</v>
      </c>
      <c r="B361" t="n">
        <v>4302.87841796875</v>
      </c>
    </row>
    <row r="362">
      <c r="A362" s="2" t="n">
        <v>45467</v>
      </c>
      <c r="B362" t="n">
        <v>4308.369140625</v>
      </c>
    </row>
    <row r="363">
      <c r="A363" s="2" t="n">
        <v>45468</v>
      </c>
      <c r="B363" t="n">
        <v>4226.35791015625</v>
      </c>
    </row>
    <row r="364">
      <c r="A364" s="2" t="n">
        <v>45469</v>
      </c>
      <c r="B364" t="n">
        <v>4218.7705078125</v>
      </c>
    </row>
    <row r="365">
      <c r="A365" s="2" t="n">
        <v>45470</v>
      </c>
      <c r="B365" t="n">
        <v>4214.52783203125</v>
      </c>
    </row>
    <row r="366">
      <c r="A366" s="2" t="n">
        <v>45471</v>
      </c>
      <c r="B366" t="n">
        <v>4221.11669921875</v>
      </c>
    </row>
    <row r="367">
      <c r="A367" s="2" t="n">
        <v>45474</v>
      </c>
      <c r="B367" t="n">
        <v>4215.02685546875</v>
      </c>
    </row>
    <row r="368">
      <c r="A368" s="2" t="n">
        <v>45475</v>
      </c>
      <c r="B368" t="n">
        <v>4241.931640625</v>
      </c>
    </row>
    <row r="369">
      <c r="A369" s="2" t="n">
        <v>45476</v>
      </c>
      <c r="B369" t="n">
        <v>4271.78125</v>
      </c>
    </row>
    <row r="370">
      <c r="A370" s="2" t="n">
        <v>45477</v>
      </c>
      <c r="B370" t="n">
        <v>4281.5146484375</v>
      </c>
    </row>
    <row r="371">
      <c r="A371" s="2" t="n">
        <v>45478</v>
      </c>
      <c r="B371" t="n">
        <v>4315.60693359375</v>
      </c>
    </row>
    <row r="372">
      <c r="A372" s="2" t="n">
        <v>45481</v>
      </c>
      <c r="B372" t="n">
        <v>4230.80078125</v>
      </c>
    </row>
    <row r="373">
      <c r="A373" s="2" t="n">
        <v>45482</v>
      </c>
      <c r="B373" t="n">
        <v>4297.83740234375</v>
      </c>
    </row>
    <row r="374">
      <c r="A374" s="2" t="n">
        <v>45483</v>
      </c>
      <c r="B374" t="n">
        <v>4274.02734375</v>
      </c>
    </row>
    <row r="375">
      <c r="A375" s="2" t="n">
        <v>45484</v>
      </c>
      <c r="B375" t="n">
        <v>4313.111328125</v>
      </c>
    </row>
    <row r="376">
      <c r="A376" s="2" t="n">
        <v>45485</v>
      </c>
      <c r="B376" t="n">
        <v>4324.34228515625</v>
      </c>
    </row>
    <row r="377">
      <c r="A377" s="2" t="n">
        <v>45488</v>
      </c>
      <c r="B377" t="n">
        <v>4378.451171875</v>
      </c>
    </row>
    <row r="378">
      <c r="A378" s="2" t="n">
        <v>45489</v>
      </c>
      <c r="B378" t="n">
        <v>4423.62451171875</v>
      </c>
    </row>
    <row r="379">
      <c r="A379" s="2" t="n">
        <v>45491</v>
      </c>
      <c r="B379" t="n">
        <v>4409.7978515625</v>
      </c>
    </row>
    <row r="380">
      <c r="A380" s="2" t="n">
        <v>45492</v>
      </c>
      <c r="B380" t="n">
        <v>4274.1767578125</v>
      </c>
    </row>
    <row r="381">
      <c r="A381" s="2" t="n">
        <v>45495</v>
      </c>
      <c r="B381" t="n">
        <v>4329.23388671875</v>
      </c>
    </row>
    <row r="382">
      <c r="A382" s="2" t="n">
        <v>45496</v>
      </c>
      <c r="B382" t="n">
        <v>4308.11962890625</v>
      </c>
    </row>
    <row r="383">
      <c r="A383" s="2" t="n">
        <v>45497</v>
      </c>
      <c r="B383" t="n">
        <v>4368.41748046875</v>
      </c>
    </row>
    <row r="384">
      <c r="A384" s="2" t="n">
        <v>45498</v>
      </c>
      <c r="B384" t="n">
        <v>4424.72265625</v>
      </c>
    </row>
    <row r="385">
      <c r="A385" s="2" t="n">
        <v>45499</v>
      </c>
      <c r="B385" t="n">
        <v>4485.8193359375</v>
      </c>
    </row>
    <row r="386">
      <c r="A386" s="2" t="n">
        <v>45502</v>
      </c>
      <c r="B386" t="n">
        <v>4431.810546875</v>
      </c>
    </row>
    <row r="387">
      <c r="A387" s="2" t="n">
        <v>45503</v>
      </c>
      <c r="B387" t="n">
        <v>4466.4521484375</v>
      </c>
    </row>
    <row r="388">
      <c r="A388" s="2" t="n">
        <v>45504</v>
      </c>
      <c r="B388" t="n">
        <v>4464.6552734375</v>
      </c>
    </row>
    <row r="389">
      <c r="A389" s="2" t="n">
        <v>45505</v>
      </c>
      <c r="B389" t="n">
        <v>4396.86962890625</v>
      </c>
    </row>
    <row r="390">
      <c r="A390" s="2" t="n">
        <v>45506</v>
      </c>
      <c r="B390" t="n">
        <v>4305.224609375</v>
      </c>
    </row>
    <row r="391">
      <c r="A391" s="2" t="n">
        <v>45509</v>
      </c>
      <c r="B391" t="n">
        <v>4213.27978515625</v>
      </c>
    </row>
    <row r="392">
      <c r="A392" s="2" t="n">
        <v>45510</v>
      </c>
      <c r="B392" t="n">
        <v>4254.2607421875</v>
      </c>
    </row>
    <row r="393">
      <c r="A393" s="2" t="n">
        <v>45511</v>
      </c>
      <c r="B393" t="n">
        <v>4310.615234375</v>
      </c>
    </row>
    <row r="394">
      <c r="A394" s="2" t="n">
        <v>45512</v>
      </c>
      <c r="B394" t="n">
        <v>4249.7685546875</v>
      </c>
    </row>
    <row r="395">
      <c r="A395" s="2" t="n">
        <v>45513</v>
      </c>
      <c r="B395" t="n">
        <v>4282.96240234375</v>
      </c>
    </row>
    <row r="396">
      <c r="A396" s="2" t="n">
        <v>45516</v>
      </c>
      <c r="B396" t="n">
        <v>4244.47705078125</v>
      </c>
    </row>
    <row r="397">
      <c r="A397" s="2" t="n">
        <v>45517</v>
      </c>
      <c r="B397" t="n">
        <v>4220.26806640625</v>
      </c>
    </row>
    <row r="398">
      <c r="A398" s="2" t="n">
        <v>45518</v>
      </c>
      <c r="B398" t="n">
        <v>4202.79736328125</v>
      </c>
    </row>
    <row r="399">
      <c r="A399" s="2" t="n">
        <v>45520</v>
      </c>
      <c r="B399" t="n">
        <v>4270.4833984375</v>
      </c>
    </row>
    <row r="400">
      <c r="A400" s="2" t="n">
        <v>45523</v>
      </c>
      <c r="B400" t="n">
        <v>4224.810546875</v>
      </c>
    </row>
    <row r="401">
      <c r="A401" s="2" t="n">
        <v>45524</v>
      </c>
      <c r="B401" t="n">
        <v>4294.7919921875</v>
      </c>
    </row>
    <row r="402">
      <c r="A402" s="2" t="n">
        <v>45525</v>
      </c>
      <c r="B402" t="n">
        <v>4292.59619140625</v>
      </c>
    </row>
    <row r="403">
      <c r="A403" s="2" t="n">
        <v>45526</v>
      </c>
      <c r="B403" t="n">
        <v>4475.58642578125</v>
      </c>
    </row>
    <row r="404">
      <c r="A404" s="2" t="n">
        <v>45527</v>
      </c>
      <c r="B404" t="n">
        <v>4702.50341796875</v>
      </c>
    </row>
    <row r="405">
      <c r="A405" s="2" t="n">
        <v>45530</v>
      </c>
      <c r="B405" t="n">
        <v>4712.13720703125</v>
      </c>
    </row>
    <row r="406">
      <c r="A406" s="2" t="n">
        <v>45531</v>
      </c>
      <c r="B406" t="n">
        <v>4738.7421875</v>
      </c>
    </row>
    <row r="407">
      <c r="A407" s="2" t="n">
        <v>45532</v>
      </c>
      <c r="B407" t="n">
        <v>4851.6513671875</v>
      </c>
    </row>
    <row r="408">
      <c r="A408" s="2" t="n">
        <v>45533</v>
      </c>
      <c r="B408" t="n">
        <v>4751.81982421875</v>
      </c>
    </row>
    <row r="409">
      <c r="A409" s="2" t="n">
        <v>45534</v>
      </c>
      <c r="B409" t="n">
        <v>4821.8515625</v>
      </c>
    </row>
    <row r="410">
      <c r="A410" s="2" t="n">
        <v>45537</v>
      </c>
      <c r="B410" t="n">
        <v>4784.9638671875</v>
      </c>
    </row>
    <row r="411">
      <c r="A411" s="2" t="n">
        <v>45538</v>
      </c>
      <c r="B411" t="n">
        <v>4805.279296875</v>
      </c>
    </row>
    <row r="412">
      <c r="A412" s="2" t="n">
        <v>45539</v>
      </c>
      <c r="B412" t="n">
        <v>4806.876953125</v>
      </c>
    </row>
    <row r="413">
      <c r="A413" s="2" t="n">
        <v>45540</v>
      </c>
      <c r="B413" t="n">
        <v>4820.40380859375</v>
      </c>
    </row>
    <row r="414">
      <c r="A414" s="2" t="n">
        <v>45541</v>
      </c>
      <c r="B414" t="n">
        <v>4775.6298828125</v>
      </c>
    </row>
    <row r="415">
      <c r="A415" s="2" t="n">
        <v>45544</v>
      </c>
      <c r="B415" t="n">
        <v>4800.3876953125</v>
      </c>
    </row>
    <row r="416">
      <c r="A416" s="2" t="n">
        <v>45545</v>
      </c>
      <c r="B416" t="n">
        <v>4823.69873046875</v>
      </c>
    </row>
    <row r="417">
      <c r="A417" s="2" t="n">
        <v>45546</v>
      </c>
      <c r="B417" t="n">
        <v>4892.1328125</v>
      </c>
    </row>
    <row r="418">
      <c r="A418" s="2" t="n">
        <v>45547</v>
      </c>
      <c r="B418" t="n">
        <v>4986.2236328125</v>
      </c>
    </row>
    <row r="419">
      <c r="A419" s="2" t="n">
        <v>45548</v>
      </c>
      <c r="B419" t="n">
        <v>4934.01220703125</v>
      </c>
    </row>
    <row r="420">
      <c r="A420" s="2" t="n">
        <v>45551</v>
      </c>
      <c r="B420" t="n">
        <v>4938.75390625</v>
      </c>
    </row>
    <row r="421">
      <c r="A421" s="2" t="n">
        <v>45552</v>
      </c>
      <c r="B421" t="n">
        <v>4925.4267578125</v>
      </c>
    </row>
    <row r="422">
      <c r="A422" s="2" t="n">
        <v>45553</v>
      </c>
      <c r="B422" t="n">
        <v>4916.341796875</v>
      </c>
    </row>
    <row r="423">
      <c r="A423" s="2" t="n">
        <v>45554</v>
      </c>
      <c r="B423" t="n">
        <v>4865.328125</v>
      </c>
    </row>
    <row r="424">
      <c r="A424" s="2" t="n">
        <v>45555</v>
      </c>
      <c r="B424" t="n">
        <v>4895.37744140625</v>
      </c>
    </row>
    <row r="425">
      <c r="A425" s="2" t="n">
        <v>45558</v>
      </c>
      <c r="B425" t="n">
        <v>4922.0322265625</v>
      </c>
    </row>
    <row r="426">
      <c r="A426" s="2" t="n">
        <v>45559</v>
      </c>
      <c r="B426" t="n">
        <v>4818.95654296875</v>
      </c>
    </row>
    <row r="427">
      <c r="A427" s="2" t="n">
        <v>45560</v>
      </c>
      <c r="B427" t="n">
        <v>4774.13232421875</v>
      </c>
    </row>
    <row r="428">
      <c r="A428" s="2" t="n">
        <v>45561</v>
      </c>
      <c r="B428" t="n">
        <v>4859.337890625</v>
      </c>
    </row>
    <row r="429">
      <c r="A429" s="2" t="n">
        <v>45562</v>
      </c>
      <c r="B429" t="n">
        <v>4937.3564453125</v>
      </c>
    </row>
    <row r="430">
      <c r="A430" s="2" t="n">
        <v>45565</v>
      </c>
      <c r="B430" t="n">
        <v>4779.37353515625</v>
      </c>
    </row>
    <row r="431">
      <c r="A431" s="2" t="n">
        <v>45566</v>
      </c>
      <c r="B431" t="n">
        <v>4896.974609375</v>
      </c>
    </row>
    <row r="432">
      <c r="A432" s="2" t="n">
        <v>45568</v>
      </c>
      <c r="B432" t="n">
        <v>4708.892578125</v>
      </c>
    </row>
    <row r="433">
      <c r="A433" s="2" t="n">
        <v>45569</v>
      </c>
      <c r="B433" t="n">
        <v>4601.57373046875</v>
      </c>
    </row>
    <row r="434">
      <c r="A434" s="2" t="n">
        <v>45572</v>
      </c>
      <c r="B434" t="n">
        <v>4477.63330078125</v>
      </c>
    </row>
    <row r="435">
      <c r="A435" s="2" t="n">
        <v>45573</v>
      </c>
      <c r="B435" t="n">
        <v>4595.1845703125</v>
      </c>
    </row>
    <row r="436">
      <c r="A436" s="2" t="n">
        <v>45574</v>
      </c>
      <c r="B436" t="n">
        <v>4700.3564453125</v>
      </c>
    </row>
    <row r="437">
      <c r="A437" s="2" t="n">
        <v>45575</v>
      </c>
      <c r="B437" t="n">
        <v>4657.27978515625</v>
      </c>
    </row>
    <row r="438">
      <c r="A438" s="2" t="n">
        <v>45576</v>
      </c>
      <c r="B438" t="n">
        <v>4685.5322265625</v>
      </c>
    </row>
    <row r="439">
      <c r="A439" s="2" t="n">
        <v>45579</v>
      </c>
      <c r="B439" t="n">
        <v>4671.056640625</v>
      </c>
    </row>
    <row r="440">
      <c r="A440" s="2" t="n">
        <v>45580</v>
      </c>
      <c r="B440" t="n">
        <v>4748.42578125</v>
      </c>
    </row>
    <row r="441">
      <c r="A441" s="2" t="n">
        <v>45581</v>
      </c>
      <c r="B441" t="n">
        <v>4691.92138671875</v>
      </c>
    </row>
    <row r="442">
      <c r="A442" s="2" t="n">
        <v>45582</v>
      </c>
      <c r="B442" t="n">
        <v>4616.19921875</v>
      </c>
    </row>
    <row r="443">
      <c r="A443" s="2" t="n">
        <v>45583</v>
      </c>
      <c r="B443" t="n">
        <v>4655.18310546875</v>
      </c>
    </row>
    <row r="444">
      <c r="A444" s="2" t="n">
        <v>45586</v>
      </c>
      <c r="B444" t="n">
        <v>4583.2548828125</v>
      </c>
    </row>
    <row r="445">
      <c r="A445" s="2" t="n">
        <v>45587</v>
      </c>
      <c r="B445" t="n">
        <v>4516.76708984375</v>
      </c>
    </row>
    <row r="446">
      <c r="A446" s="2" t="n">
        <v>45588</v>
      </c>
      <c r="B446" t="n">
        <v>4512.37451171875</v>
      </c>
    </row>
    <row r="447">
      <c r="A447" s="2" t="n">
        <v>45589</v>
      </c>
      <c r="B447" t="n">
        <v>4512.22509765625</v>
      </c>
    </row>
    <row r="448">
      <c r="A448" s="2" t="n">
        <v>45590</v>
      </c>
      <c r="B448" t="n">
        <v>4358.734375</v>
      </c>
    </row>
    <row r="449">
      <c r="A449" s="2" t="n">
        <v>45593</v>
      </c>
      <c r="B449" t="n">
        <v>4008.67578125</v>
      </c>
    </row>
    <row r="450">
      <c r="A450" s="2" t="n">
        <v>45594</v>
      </c>
      <c r="B450" t="n">
        <v>4019.956787109375</v>
      </c>
    </row>
    <row r="451">
      <c r="A451" s="2" t="n">
        <v>45595</v>
      </c>
      <c r="B451" t="n">
        <v>4050.8544921875</v>
      </c>
    </row>
    <row r="452">
      <c r="A452" s="2" t="n">
        <v>45596</v>
      </c>
      <c r="B452" t="n">
        <v>4045.663330078125</v>
      </c>
    </row>
    <row r="453">
      <c r="A453" s="2" t="n">
        <v>45597</v>
      </c>
      <c r="B453" t="n">
        <v>4062.6845703125</v>
      </c>
    </row>
    <row r="454">
      <c r="A454" s="2" t="n">
        <v>45600</v>
      </c>
      <c r="B454" t="n">
        <v>3956.4140625</v>
      </c>
    </row>
    <row r="455">
      <c r="A455" s="2" t="n">
        <v>45601</v>
      </c>
      <c r="B455" t="n">
        <v>3934.20166015625</v>
      </c>
    </row>
    <row r="456">
      <c r="A456" s="2" t="n">
        <v>45602</v>
      </c>
      <c r="B456" t="n">
        <v>4055.09716796875</v>
      </c>
    </row>
    <row r="457">
      <c r="A457" s="2" t="n">
        <v>45603</v>
      </c>
      <c r="B457" t="n">
        <v>3989.009033203125</v>
      </c>
    </row>
    <row r="458">
      <c r="A458" s="2" t="n">
        <v>45604</v>
      </c>
      <c r="B458" t="n">
        <v>3996.19677734375</v>
      </c>
    </row>
    <row r="459">
      <c r="A459" s="2" t="n">
        <v>45607</v>
      </c>
      <c r="B459" t="n">
        <v>4004.832275390625</v>
      </c>
    </row>
    <row r="460">
      <c r="A460" s="2" t="n">
        <v>45608</v>
      </c>
      <c r="B460" t="n">
        <v>3906.298583984375</v>
      </c>
    </row>
    <row r="461">
      <c r="A461" s="2" t="n">
        <v>45609</v>
      </c>
      <c r="B461" t="n">
        <v>3842.306884765625</v>
      </c>
    </row>
    <row r="462">
      <c r="A462" s="2" t="n">
        <v>45610</v>
      </c>
      <c r="B462" t="n">
        <v>3884.63525390625</v>
      </c>
    </row>
    <row r="463">
      <c r="A463" s="2" t="n">
        <v>45614</v>
      </c>
      <c r="B463" t="n">
        <v>3969.591796875</v>
      </c>
    </row>
    <row r="464">
      <c r="A464" s="2" t="n">
        <v>45615</v>
      </c>
      <c r="B464" t="n">
        <v>4039.07421875</v>
      </c>
    </row>
    <row r="465">
      <c r="A465" s="2" t="n">
        <v>45617</v>
      </c>
      <c r="B465" t="n">
        <v>4062.93408203125</v>
      </c>
    </row>
    <row r="466">
      <c r="A466" s="2" t="n">
        <v>45618</v>
      </c>
      <c r="B466" t="n">
        <v>4135.6611328125</v>
      </c>
    </row>
    <row r="467">
      <c r="A467" s="2" t="n">
        <v>45621</v>
      </c>
      <c r="B467" t="n">
        <v>4237.33935546875</v>
      </c>
    </row>
    <row r="468">
      <c r="A468" s="2" t="n">
        <v>45622</v>
      </c>
      <c r="B468" t="n">
        <v>4222.46435546875</v>
      </c>
    </row>
    <row r="469">
      <c r="A469" s="2" t="n">
        <v>45623</v>
      </c>
      <c r="B469" t="n">
        <v>4260.69970703125</v>
      </c>
    </row>
    <row r="470">
      <c r="A470" s="2" t="n">
        <v>45624</v>
      </c>
      <c r="B470" t="n">
        <v>4345.306640625</v>
      </c>
    </row>
    <row r="471">
      <c r="A471" s="2" t="n">
        <v>45625</v>
      </c>
      <c r="B471" t="n">
        <v>4371.5126953125</v>
      </c>
    </row>
    <row r="472">
      <c r="A472" s="2" t="n">
        <v>45628</v>
      </c>
      <c r="B472" t="n">
        <v>4401.8115234375</v>
      </c>
    </row>
    <row r="473">
      <c r="A473" s="2" t="n">
        <v>45629</v>
      </c>
      <c r="B473" t="n">
        <v>4398.06787109375</v>
      </c>
    </row>
    <row r="474">
      <c r="A474" s="2" t="n">
        <v>45630</v>
      </c>
      <c r="B474" t="n">
        <v>4363.47607421875</v>
      </c>
    </row>
    <row r="475">
      <c r="A475" s="2" t="n">
        <v>45631</v>
      </c>
      <c r="B475" t="n">
        <v>4361.1796875</v>
      </c>
    </row>
    <row r="476">
      <c r="A476" s="2" t="n">
        <v>45632</v>
      </c>
      <c r="B476" t="n">
        <v>4461.66064453125</v>
      </c>
    </row>
    <row r="477">
      <c r="A477" s="2" t="n">
        <v>45635</v>
      </c>
      <c r="B477" t="n">
        <v>4481.87646484375</v>
      </c>
    </row>
    <row r="478">
      <c r="A478" s="2" t="n">
        <v>45636</v>
      </c>
      <c r="B478" t="n">
        <v>4469.447265625</v>
      </c>
    </row>
    <row r="479">
      <c r="A479" s="2" t="n">
        <v>45637</v>
      </c>
      <c r="B479" t="n">
        <v>4458.01611328125</v>
      </c>
    </row>
    <row r="480">
      <c r="A480" s="2" t="n">
        <v>45638</v>
      </c>
      <c r="B480" t="n">
        <v>4456.818359375</v>
      </c>
    </row>
    <row r="481">
      <c r="A481" s="2" t="n">
        <v>45639</v>
      </c>
      <c r="B481" t="n">
        <v>4425.42138671875</v>
      </c>
    </row>
    <row r="482">
      <c r="A482" s="2" t="n">
        <v>45642</v>
      </c>
      <c r="B482" t="n">
        <v>4399.3154296875</v>
      </c>
    </row>
    <row r="483">
      <c r="A483" s="2" t="n">
        <v>45643</v>
      </c>
      <c r="B483" t="n">
        <v>4379.39892578125</v>
      </c>
    </row>
    <row r="484">
      <c r="A484" s="2" t="n">
        <v>45644</v>
      </c>
      <c r="B484" t="n">
        <v>4382.943359375</v>
      </c>
    </row>
    <row r="485">
      <c r="A485" s="2" t="n">
        <v>45645</v>
      </c>
      <c r="B485" t="n">
        <v>4426.5693359375</v>
      </c>
    </row>
    <row r="486">
      <c r="A486" s="2" t="n">
        <v>45646</v>
      </c>
      <c r="B486" t="n">
        <v>4388.1845703125</v>
      </c>
    </row>
    <row r="487">
      <c r="A487" s="2" t="n">
        <v>45649</v>
      </c>
      <c r="B487" t="n">
        <v>4432.4599609375</v>
      </c>
    </row>
    <row r="488">
      <c r="A488" s="2" t="n">
        <v>45650</v>
      </c>
      <c r="B488" t="n">
        <v>4604.46875</v>
      </c>
    </row>
    <row r="489">
      <c r="A489" s="2" t="n">
        <v>45652</v>
      </c>
      <c r="B489" t="n">
        <v>4717.02880859375</v>
      </c>
    </row>
    <row r="490">
      <c r="A490" s="2" t="n">
        <v>45653</v>
      </c>
      <c r="B490" t="n">
        <v>4674.05126953125</v>
      </c>
    </row>
    <row r="491">
      <c r="A491" s="2" t="n">
        <v>45656</v>
      </c>
      <c r="B491" t="n">
        <v>4589.79345703125</v>
      </c>
    </row>
    <row r="492">
      <c r="A492" s="2" t="n">
        <v>45657</v>
      </c>
      <c r="B492" t="n">
        <v>4546.56689453125</v>
      </c>
    </row>
    <row r="493">
      <c r="A493" s="2" t="n">
        <v>45658</v>
      </c>
      <c r="B493" t="n">
        <v>4587.94677734375</v>
      </c>
    </row>
    <row r="494">
      <c r="A494" s="2" t="n">
        <v>45659</v>
      </c>
      <c r="B494" t="n">
        <v>4530.0947265625</v>
      </c>
    </row>
    <row r="495">
      <c r="A495" s="2" t="n">
        <v>45660</v>
      </c>
      <c r="B495" t="n">
        <v>4458.66552734375</v>
      </c>
    </row>
    <row r="496">
      <c r="A496" s="2" t="n">
        <v>45663</v>
      </c>
      <c r="B496" t="n">
        <v>4259.75146484375</v>
      </c>
    </row>
    <row r="497">
      <c r="A497" s="2" t="n">
        <v>45664</v>
      </c>
      <c r="B497" t="n">
        <v>4321.29736328125</v>
      </c>
    </row>
    <row r="498">
      <c r="A498" s="2" t="n">
        <v>45665</v>
      </c>
      <c r="B498" t="n">
        <v>4254.95947265625</v>
      </c>
    </row>
    <row r="499">
      <c r="A499" s="2" t="n">
        <v>45666</v>
      </c>
      <c r="B499" t="n">
        <v>4253.36181640625</v>
      </c>
    </row>
    <row r="500">
      <c r="A500" s="2" t="n">
        <v>45667</v>
      </c>
      <c r="B500" t="n">
        <v>4221.66552734375</v>
      </c>
    </row>
    <row r="501">
      <c r="A501" s="2" t="n">
        <v>45670</v>
      </c>
      <c r="B501" t="n">
        <v>3994.6494140625</v>
      </c>
    </row>
    <row r="502">
      <c r="A502" s="2" t="n">
        <v>45671</v>
      </c>
      <c r="B502" t="n">
        <v>3988.26025390625</v>
      </c>
    </row>
    <row r="503">
      <c r="A503" s="2" t="n">
        <v>45672</v>
      </c>
      <c r="B503" t="n">
        <v>4059.140380859375</v>
      </c>
    </row>
    <row r="504">
      <c r="A504" s="2" t="n">
        <v>45673</v>
      </c>
      <c r="B504" t="n">
        <v>4104.8134765625</v>
      </c>
    </row>
    <row r="505">
      <c r="A505" s="2" t="n">
        <v>45674</v>
      </c>
      <c r="B505" t="n">
        <v>4083.299560546875</v>
      </c>
    </row>
    <row r="506">
      <c r="A506" s="2" t="n">
        <v>45677</v>
      </c>
      <c r="B506" t="n">
        <v>4107.35888671875</v>
      </c>
    </row>
    <row r="507">
      <c r="A507" s="2" t="n">
        <v>45678</v>
      </c>
      <c r="B507" t="n">
        <v>4003.035400390625</v>
      </c>
    </row>
    <row r="508">
      <c r="A508" s="2" t="n">
        <v>45679</v>
      </c>
      <c r="B508" t="n">
        <v>4004.732421875</v>
      </c>
    </row>
    <row r="509">
      <c r="A509" s="2" t="n">
        <v>45680</v>
      </c>
      <c r="B509" t="n">
        <v>4127.82421875</v>
      </c>
    </row>
    <row r="510">
      <c r="A510" s="2" t="n">
        <v>45681</v>
      </c>
      <c r="B510" t="n">
        <v>4154.77880859375</v>
      </c>
    </row>
    <row r="511">
      <c r="A511" s="2" t="n">
        <v>45684</v>
      </c>
      <c r="B511" t="n">
        <v>4168.705078125</v>
      </c>
    </row>
    <row r="512">
      <c r="A512" s="2" t="n">
        <v>45685</v>
      </c>
      <c r="B512" t="n">
        <v>4275.275390625</v>
      </c>
    </row>
    <row r="513">
      <c r="A513" s="2" t="n">
        <v>45686</v>
      </c>
      <c r="B513" t="n">
        <v>4286.65576171875</v>
      </c>
    </row>
    <row r="514">
      <c r="A514" s="2" t="n">
        <v>45687</v>
      </c>
      <c r="B514" t="n">
        <v>4220.61767578125</v>
      </c>
    </row>
    <row r="515">
      <c r="A515" s="2" t="n">
        <v>45688</v>
      </c>
      <c r="B515" t="n">
        <v>4317.0546875</v>
      </c>
    </row>
    <row r="516">
      <c r="A516" s="2" t="n">
        <v>45689</v>
      </c>
      <c r="B516" t="n">
        <v>4484.82080078125</v>
      </c>
    </row>
    <row r="517">
      <c r="A517" s="2" t="n">
        <v>45691</v>
      </c>
      <c r="B517" t="n">
        <v>4386.28759765625</v>
      </c>
    </row>
    <row r="518">
      <c r="A518" s="2" t="n">
        <v>45692</v>
      </c>
      <c r="B518" t="n">
        <v>4337.86962890625</v>
      </c>
    </row>
    <row r="519">
      <c r="A519" s="2" t="n">
        <v>45693</v>
      </c>
      <c r="B519" t="n">
        <v>4407.95068359375</v>
      </c>
    </row>
    <row r="520">
      <c r="A520" s="2" t="n">
        <v>45694</v>
      </c>
      <c r="B520" t="n">
        <v>4387.435546875</v>
      </c>
    </row>
    <row r="521">
      <c r="A521" s="2" t="n">
        <v>45695</v>
      </c>
      <c r="B521" t="n">
        <v>4357.1865234375</v>
      </c>
    </row>
    <row r="522">
      <c r="A522" s="2" t="n">
        <v>45698</v>
      </c>
      <c r="B522" t="n">
        <v>4317.85302734375</v>
      </c>
    </row>
    <row r="523">
      <c r="A523" s="2" t="n">
        <v>45699</v>
      </c>
      <c r="B523" t="n">
        <v>4309.5673828125</v>
      </c>
    </row>
    <row r="524">
      <c r="A524" s="2" t="n">
        <v>45700</v>
      </c>
      <c r="B524" t="n">
        <v>4330.1826171875</v>
      </c>
    </row>
    <row r="525">
      <c r="A525" s="2" t="n">
        <v>45701</v>
      </c>
      <c r="B525" t="n">
        <v>4357.486328125</v>
      </c>
    </row>
    <row r="526">
      <c r="A526" s="2" t="n">
        <v>45702</v>
      </c>
      <c r="B526" t="n">
        <v>4216.1748046875</v>
      </c>
    </row>
    <row r="527">
      <c r="A527" s="2" t="n">
        <v>45705</v>
      </c>
      <c r="B527" t="n">
        <v>4295.74072265625</v>
      </c>
    </row>
    <row r="528">
      <c r="A528" s="2" t="n">
        <v>45706</v>
      </c>
      <c r="B528" t="n">
        <v>4338.21875</v>
      </c>
    </row>
    <row r="529">
      <c r="A529" s="2" t="n">
        <v>45707</v>
      </c>
      <c r="B529" t="n">
        <v>4392.47705078125</v>
      </c>
    </row>
    <row r="530">
      <c r="A530" s="2" t="n">
        <v>45708</v>
      </c>
      <c r="B530" t="n">
        <v>4493.85595703125</v>
      </c>
    </row>
    <row r="531">
      <c r="A531" s="2" t="n">
        <v>45709</v>
      </c>
      <c r="B531" t="n">
        <v>4503.14013671875</v>
      </c>
    </row>
    <row r="532">
      <c r="A532" s="2" t="n">
        <v>45712</v>
      </c>
      <c r="B532" t="n">
        <v>4528.34765625</v>
      </c>
    </row>
    <row r="533">
      <c r="A533" s="2" t="n">
        <v>45713</v>
      </c>
      <c r="B533" t="n">
        <v>4419.98095703125</v>
      </c>
    </row>
    <row r="534">
      <c r="A534" s="2" t="n">
        <v>45715</v>
      </c>
      <c r="B534" t="n">
        <v>4435.90380859375</v>
      </c>
    </row>
    <row r="535">
      <c r="A535" s="2" t="n">
        <v>45716</v>
      </c>
      <c r="B535" t="n">
        <v>4469.74658203125</v>
      </c>
    </row>
    <row r="536">
      <c r="A536" s="2" t="n">
        <v>45719</v>
      </c>
      <c r="B536" t="n">
        <v>4457.16796875</v>
      </c>
    </row>
    <row r="537">
      <c r="A537" s="2" t="n">
        <v>45720</v>
      </c>
      <c r="B537" t="n">
        <v>4590.94189453125</v>
      </c>
    </row>
    <row r="538">
      <c r="A538" s="2" t="n">
        <v>45721</v>
      </c>
      <c r="B538" t="n">
        <v>4690.17431640625</v>
      </c>
    </row>
    <row r="539">
      <c r="A539" s="2" t="n">
        <v>45722</v>
      </c>
      <c r="B539" t="n">
        <v>4754.36572265625</v>
      </c>
    </row>
    <row r="540">
      <c r="A540" s="2" t="n">
        <v>45723</v>
      </c>
      <c r="B540" t="n">
        <v>4649.6923828125</v>
      </c>
    </row>
    <row r="541">
      <c r="A541" s="2" t="n">
        <v>45726</v>
      </c>
      <c r="B541" t="n">
        <v>4619.74267578125</v>
      </c>
    </row>
    <row r="542">
      <c r="A542" s="2" t="n">
        <v>45727</v>
      </c>
      <c r="B542" t="n">
        <v>4643.60302734375</v>
      </c>
    </row>
    <row r="543">
      <c r="A543" s="2" t="n">
        <v>45728</v>
      </c>
      <c r="B543" t="n">
        <v>4721.2216796875</v>
      </c>
    </row>
    <row r="544">
      <c r="A544" s="2" t="n">
        <v>45729</v>
      </c>
      <c r="B544" t="n">
        <v>4692.91943359375</v>
      </c>
    </row>
    <row r="545">
      <c r="A545" s="2" t="n">
        <v>45733</v>
      </c>
      <c r="B545" t="n">
        <v>4772.38525390625</v>
      </c>
    </row>
    <row r="546">
      <c r="A546" s="2" t="n">
        <v>45734</v>
      </c>
      <c r="B546" t="n">
        <v>4772.38525390625</v>
      </c>
    </row>
    <row r="547">
      <c r="A547" s="2" t="n">
        <v>45735</v>
      </c>
      <c r="B547" t="n">
        <v>4972.1474609375</v>
      </c>
    </row>
    <row r="548">
      <c r="A548" s="2" t="n">
        <v>45736</v>
      </c>
      <c r="B548" t="n">
        <v>5078.16845703125</v>
      </c>
    </row>
    <row r="549">
      <c r="A549" s="2" t="n">
        <v>45737</v>
      </c>
      <c r="B549" t="n">
        <v>5035.5400390625</v>
      </c>
    </row>
    <row r="550">
      <c r="A550" s="2" t="n">
        <v>45740</v>
      </c>
      <c r="B550" t="n">
        <v>4961.96484375</v>
      </c>
    </row>
    <row r="551">
      <c r="A551" s="2" t="n">
        <v>45741</v>
      </c>
      <c r="B551" t="n">
        <v>4998.25341796875</v>
      </c>
    </row>
    <row r="552">
      <c r="A552" s="2" t="n">
        <v>45742</v>
      </c>
      <c r="B552" t="n">
        <v>5016.67236328125</v>
      </c>
    </row>
    <row r="553">
      <c r="A553" s="2" t="n">
        <v>45743</v>
      </c>
      <c r="B553" t="n">
        <v>5119.14892578125</v>
      </c>
    </row>
    <row r="554">
      <c r="A554" s="2" t="n">
        <v>45744</v>
      </c>
      <c r="B554" t="n">
        <v>5106.72021484375</v>
      </c>
    </row>
    <row r="555">
      <c r="A555" s="2" t="n">
        <v>45748</v>
      </c>
      <c r="B555" t="n">
        <v>5019.517578125</v>
      </c>
    </row>
    <row r="556">
      <c r="A556" s="2" t="n">
        <v>45749</v>
      </c>
      <c r="B556" t="n">
        <v>5059.69970703125</v>
      </c>
    </row>
    <row r="557">
      <c r="A557" s="2" t="n">
        <v>45750</v>
      </c>
      <c r="B557" t="n">
        <v>4995.15869140625</v>
      </c>
    </row>
    <row r="558">
      <c r="A558" s="2" t="n">
        <v>45751</v>
      </c>
      <c r="B558" t="n">
        <v>5090.2978515625</v>
      </c>
    </row>
    <row r="559">
      <c r="A559" s="2" t="n">
        <v>45754</v>
      </c>
      <c r="B559" t="n">
        <v>4980.2841796875</v>
      </c>
    </row>
    <row r="560">
      <c r="A560" s="2" t="n">
        <v>45755</v>
      </c>
      <c r="B560" t="n">
        <v>5148.349609375</v>
      </c>
    </row>
    <row r="561">
      <c r="A561" s="2" t="n">
        <v>45756</v>
      </c>
      <c r="B561" t="n">
        <v>5184.98779296875</v>
      </c>
    </row>
    <row r="562">
      <c r="A562" s="2" t="n">
        <v>45758</v>
      </c>
      <c r="B562" t="n">
        <v>5142.41015625</v>
      </c>
    </row>
    <row r="563">
      <c r="A563" s="2" t="n">
        <v>45762</v>
      </c>
      <c r="B563" t="n">
        <v>5247.1328125</v>
      </c>
    </row>
    <row r="564">
      <c r="A564" s="2" t="n">
        <v>45763</v>
      </c>
      <c r="B564" t="n">
        <v>5235.65234375</v>
      </c>
    </row>
    <row r="565">
      <c r="A565" s="2" t="n">
        <v>45764</v>
      </c>
      <c r="B565" t="n">
        <v>5356.947265625</v>
      </c>
    </row>
    <row r="566">
      <c r="A566" s="2" t="n">
        <v>45768</v>
      </c>
      <c r="B566" t="n">
        <v>5487.22705078125</v>
      </c>
    </row>
    <row r="567">
      <c r="A567" s="2" t="n">
        <v>45769</v>
      </c>
      <c r="B567" t="n">
        <v>5524.6640625</v>
      </c>
    </row>
    <row r="568">
      <c r="A568" s="2" t="n">
        <v>45770</v>
      </c>
      <c r="B568" t="n">
        <v>5549.12255859375</v>
      </c>
    </row>
    <row r="569">
      <c r="A569" s="2" t="n">
        <v>45771</v>
      </c>
      <c r="B569" t="n">
        <v>5511.1865234375</v>
      </c>
    </row>
    <row r="570">
      <c r="A570" s="2" t="n">
        <v>45772</v>
      </c>
      <c r="B570" t="n">
        <v>5304.53564453125</v>
      </c>
    </row>
    <row r="571">
      <c r="A571" s="2" t="n">
        <v>45775</v>
      </c>
      <c r="B571" t="n">
        <v>5331.9892578125</v>
      </c>
    </row>
    <row r="572">
      <c r="A572" s="2" t="n">
        <v>45776</v>
      </c>
      <c r="B572" t="n">
        <v>5255.119140625</v>
      </c>
    </row>
    <row r="573">
      <c r="A573" s="2" t="n">
        <v>45777</v>
      </c>
      <c r="B573" t="n">
        <v>5240.64404296875</v>
      </c>
    </row>
    <row r="574">
      <c r="A574" s="2" t="n">
        <v>45779</v>
      </c>
      <c r="B574" t="n">
        <v>5312.5224609375</v>
      </c>
    </row>
    <row r="575">
      <c r="A575" s="2" t="n">
        <v>45782</v>
      </c>
      <c r="B575" t="n">
        <v>5522.16796875</v>
      </c>
    </row>
    <row r="576">
      <c r="A576" s="2" t="n">
        <v>45783</v>
      </c>
      <c r="B576" t="n">
        <v>5313.021484375</v>
      </c>
    </row>
    <row r="577">
      <c r="A577" s="2" t="n">
        <v>45784</v>
      </c>
      <c r="B577" t="n">
        <v>5287.564453125</v>
      </c>
    </row>
    <row r="578">
      <c r="A578" s="2" t="n">
        <v>45785</v>
      </c>
      <c r="B578" t="n">
        <v>5137.318359375</v>
      </c>
    </row>
    <row r="579">
      <c r="A579" s="2" t="n">
        <v>45786</v>
      </c>
      <c r="B579" t="n">
        <v>5092.39453125</v>
      </c>
    </row>
    <row r="580">
      <c r="A580" s="2" t="n">
        <v>45789</v>
      </c>
      <c r="B580" t="n">
        <v>5467.2607421875</v>
      </c>
    </row>
    <row r="581">
      <c r="A581" s="2" t="n">
        <v>45790</v>
      </c>
      <c r="B581" t="n">
        <v>5511.68603515625</v>
      </c>
    </row>
    <row r="582">
      <c r="A582" s="2" t="n">
        <v>45791</v>
      </c>
      <c r="B582" t="n">
        <v>5442.30322265625</v>
      </c>
    </row>
    <row r="583">
      <c r="A583" s="2" t="n">
        <v>45792</v>
      </c>
      <c r="B583" t="n">
        <v>5579.5712890625</v>
      </c>
    </row>
    <row r="584">
      <c r="A584" s="2" t="n">
        <v>45793</v>
      </c>
      <c r="B584" t="n">
        <v>5553.11572265625</v>
      </c>
    </row>
    <row r="585">
      <c r="A585" s="2" t="n">
        <v>45796</v>
      </c>
      <c r="B585" t="n">
        <v>5565.095703125</v>
      </c>
    </row>
    <row r="586">
      <c r="A586" s="2" t="n">
        <v>45797</v>
      </c>
      <c r="B586" t="n">
        <v>5432.81884765625</v>
      </c>
    </row>
    <row r="587">
      <c r="A587" s="2" t="n">
        <v>45798</v>
      </c>
      <c r="B587" t="n">
        <v>5452.2861328125</v>
      </c>
    </row>
    <row r="588">
      <c r="A588" s="2" t="n">
        <v>45799</v>
      </c>
      <c r="B588" t="n">
        <v>5493.71630859375</v>
      </c>
    </row>
    <row r="589">
      <c r="A589" s="2" t="n">
        <v>45800</v>
      </c>
      <c r="B589" t="n">
        <v>5511.68603515625</v>
      </c>
    </row>
    <row r="590">
      <c r="A590" s="2" t="n">
        <v>45803</v>
      </c>
      <c r="B590" t="n">
        <v>5410.85595703125</v>
      </c>
    </row>
    <row r="591">
      <c r="A591" s="2" t="n">
        <v>45804</v>
      </c>
      <c r="B591" t="n">
        <v>5304.53564453125</v>
      </c>
    </row>
    <row r="592">
      <c r="A592" s="2" t="n">
        <v>45805</v>
      </c>
      <c r="B592" t="n">
        <v>5321.50732421875</v>
      </c>
    </row>
    <row r="593">
      <c r="A593" s="2" t="n">
        <v>45806</v>
      </c>
      <c r="B593" t="n">
        <v>5313.021484375</v>
      </c>
    </row>
    <row r="594">
      <c r="A594" s="2" t="n">
        <v>45807</v>
      </c>
      <c r="B594" t="n">
        <v>5321.0078125</v>
      </c>
    </row>
    <row r="595">
      <c r="A595" s="2" t="n">
        <v>45810</v>
      </c>
      <c r="B595" t="n">
        <v>5324.0029296875</v>
      </c>
    </row>
    <row r="596">
      <c r="A596" s="2" t="n">
        <v>45811</v>
      </c>
      <c r="B596" t="n">
        <v>5374.41796875</v>
      </c>
    </row>
    <row r="597">
      <c r="A597" s="2" t="n">
        <v>45812</v>
      </c>
      <c r="B597" t="n">
        <v>5406.86279296875</v>
      </c>
    </row>
    <row r="598">
      <c r="A598" s="2" t="n">
        <v>45813</v>
      </c>
      <c r="B598" t="n">
        <v>5472.75146484375</v>
      </c>
    </row>
    <row r="599">
      <c r="A599" s="2" t="n">
        <v>45814</v>
      </c>
      <c r="B599" t="n">
        <v>5471.25390625</v>
      </c>
    </row>
    <row r="600">
      <c r="A600" s="2" t="n">
        <v>45817</v>
      </c>
      <c r="B600" t="n">
        <v>5685.39208984375</v>
      </c>
    </row>
    <row r="601">
      <c r="A601" s="2" t="n">
        <v>45818</v>
      </c>
      <c r="B601" t="n">
        <v>5589.55419921875</v>
      </c>
    </row>
    <row r="602">
      <c r="A602" s="2" t="n">
        <v>45819</v>
      </c>
      <c r="B602" t="n">
        <v>5621.5</v>
      </c>
    </row>
    <row r="603">
      <c r="A603" s="2" t="n">
        <v>45820</v>
      </c>
      <c r="B603" t="n">
        <v>5467.2607421875</v>
      </c>
    </row>
    <row r="604">
      <c r="A604" s="2" t="n">
        <v>45821</v>
      </c>
      <c r="B604" t="n">
        <v>5253.12255859375</v>
      </c>
    </row>
    <row r="605">
      <c r="A605" s="2" t="n">
        <v>45824</v>
      </c>
      <c r="B605" t="n">
        <v>5373.41943359375</v>
      </c>
    </row>
    <row r="606">
      <c r="A606" s="2" t="n">
        <v>45825</v>
      </c>
      <c r="B606" t="n">
        <v>5301.541015625</v>
      </c>
    </row>
    <row r="607">
      <c r="A607" s="2" t="n">
        <v>45826</v>
      </c>
      <c r="B607" t="n">
        <v>5264.10400390625</v>
      </c>
    </row>
    <row r="608">
      <c r="A608" s="2" t="n">
        <v>45827</v>
      </c>
      <c r="B608" t="n">
        <v>5262.107421875</v>
      </c>
    </row>
    <row r="609">
      <c r="A609" s="2" t="n">
        <v>45828</v>
      </c>
      <c r="B609" t="n">
        <v>5380.90673828125</v>
      </c>
    </row>
    <row r="610">
      <c r="A610" s="2" t="n">
        <v>45831</v>
      </c>
      <c r="B610" t="n">
        <v>5457.77685546875</v>
      </c>
    </row>
    <row r="611">
      <c r="A611" s="2" t="n">
        <v>45832</v>
      </c>
      <c r="B611" t="n">
        <v>5597.04150390625</v>
      </c>
    </row>
    <row r="612">
      <c r="A612" s="2" t="n">
        <v>45833</v>
      </c>
      <c r="B612" t="n">
        <v>5629.48681640625</v>
      </c>
    </row>
    <row r="613">
      <c r="A613" s="2" t="n">
        <v>45834</v>
      </c>
      <c r="B613" t="n">
        <v>5681.89794921875</v>
      </c>
    </row>
    <row r="614">
      <c r="A614" s="2" t="n">
        <v>45835</v>
      </c>
      <c r="B614" t="n">
        <v>5806.18798828125</v>
      </c>
    </row>
    <row r="615">
      <c r="A615" s="2" t="n">
        <v>45838</v>
      </c>
      <c r="B615" t="n">
        <v>5966.41748046875</v>
      </c>
    </row>
    <row r="616">
      <c r="A616" s="2" t="n">
        <v>45839</v>
      </c>
      <c r="B616" t="n">
        <v>5954.9365234375</v>
      </c>
    </row>
    <row r="617">
      <c r="A617" s="2" t="n">
        <v>45840</v>
      </c>
      <c r="B617" t="n">
        <v>5945.9521484375</v>
      </c>
    </row>
    <row r="618">
      <c r="A618" s="2" t="n">
        <v>45841</v>
      </c>
      <c r="B618" t="n">
        <v>5756.2724609375</v>
      </c>
    </row>
    <row r="619">
      <c r="A619" s="2" t="n">
        <v>45842</v>
      </c>
      <c r="B619" t="n">
        <v>5743.29443359375</v>
      </c>
    </row>
    <row r="620">
      <c r="A620" s="2" t="n">
        <v>45845</v>
      </c>
      <c r="B620" t="n">
        <v>5738.302734375</v>
      </c>
    </row>
    <row r="621">
      <c r="A621" s="2" t="n">
        <v>45846</v>
      </c>
      <c r="B621" t="n">
        <v>5792.2119140625</v>
      </c>
    </row>
    <row r="622">
      <c r="A622" s="2" t="n">
        <v>45847</v>
      </c>
      <c r="B622" t="n">
        <v>5842.12744140625</v>
      </c>
    </row>
    <row r="623">
      <c r="A623" s="2" t="n">
        <v>45848</v>
      </c>
      <c r="B623" t="n">
        <v>5830.1474609375</v>
      </c>
    </row>
    <row r="624">
      <c r="A624" s="2" t="n">
        <v>45849</v>
      </c>
      <c r="B624" t="n">
        <v>5907.51708984375</v>
      </c>
    </row>
    <row r="625">
      <c r="A625" s="2" t="n">
        <v>45852</v>
      </c>
      <c r="B625" t="n">
        <v>5930.47802734375</v>
      </c>
    </row>
    <row r="626">
      <c r="A626" s="2" t="n">
        <v>45853</v>
      </c>
      <c r="B626" t="n">
        <v>5920.4951171875</v>
      </c>
    </row>
    <row r="627">
      <c r="A627" s="2" t="n">
        <v>45854</v>
      </c>
      <c r="B627" t="n">
        <v>5939.9619140625</v>
      </c>
    </row>
    <row r="628">
      <c r="A628" s="2" t="n">
        <v>45855</v>
      </c>
      <c r="B628" t="n">
        <v>5786.72119140625</v>
      </c>
    </row>
    <row r="629">
      <c r="A629" s="2" t="n">
        <v>45856</v>
      </c>
      <c r="B629" t="n">
        <v>5851.1123046875</v>
      </c>
    </row>
    <row r="630">
      <c r="A630" s="2" t="n">
        <v>45859</v>
      </c>
      <c r="B630" t="n">
        <v>5868.08349609375</v>
      </c>
    </row>
    <row r="631">
      <c r="A631" s="2" t="n">
        <v>45860</v>
      </c>
      <c r="B631" t="n">
        <v>5937.96533203125</v>
      </c>
    </row>
    <row r="632">
      <c r="A632" s="2" t="n">
        <v>45861</v>
      </c>
      <c r="B632" t="n">
        <v>5887.05126953125</v>
      </c>
    </row>
    <row r="633">
      <c r="A633" s="2" t="n">
        <v>45862</v>
      </c>
      <c r="B633" t="n">
        <v>5834.14111328125</v>
      </c>
    </row>
    <row r="634">
      <c r="A634" s="2" t="n">
        <v>45863</v>
      </c>
      <c r="B634" t="n">
        <v>5793.2099609375</v>
      </c>
    </row>
    <row r="635">
      <c r="A635" s="2" t="n">
        <v>45866</v>
      </c>
      <c r="B635" t="n">
        <v>5752.279296875</v>
      </c>
    </row>
    <row r="636">
      <c r="A636" s="2" t="n">
        <v>45867</v>
      </c>
      <c r="B636" t="n">
        <v>5746.28955078125</v>
      </c>
    </row>
    <row r="637">
      <c r="A637" s="2" t="n">
        <v>45868</v>
      </c>
      <c r="B637" t="n">
        <v>5730.31640625</v>
      </c>
    </row>
    <row r="638">
      <c r="A638" s="2" t="n">
        <v>45869</v>
      </c>
      <c r="B638" t="n">
        <v>5900.52880859375</v>
      </c>
    </row>
    <row r="639">
      <c r="A639" s="2" t="n">
        <v>45870</v>
      </c>
      <c r="B639" t="n">
        <v>5778.734375</v>
      </c>
    </row>
    <row r="640">
      <c r="A640" s="2" t="n">
        <v>45873</v>
      </c>
      <c r="B640" t="n">
        <v>5770.748046875</v>
      </c>
    </row>
    <row r="641">
      <c r="A641" s="2" t="n">
        <v>45874</v>
      </c>
      <c r="B641" t="n">
        <v>5771.74609375</v>
      </c>
    </row>
    <row r="642">
      <c r="A642" s="2" t="n">
        <v>45875</v>
      </c>
      <c r="B642" t="n">
        <v>5883.55712890625</v>
      </c>
    </row>
    <row r="643">
      <c r="A643" s="2" t="n">
        <v>45876</v>
      </c>
      <c r="B643" t="n">
        <v>5849.11572265625</v>
      </c>
    </row>
    <row r="644">
      <c r="A644" s="2" t="n">
        <v>45877</v>
      </c>
      <c r="B644" t="n">
        <v>5759.7666015625</v>
      </c>
    </row>
    <row r="645">
      <c r="A645" s="2" t="n">
        <v>45880</v>
      </c>
      <c r="B645" t="n">
        <v>5868.58251953125</v>
      </c>
    </row>
    <row r="646">
      <c r="A646" s="2" t="n">
        <v>45881</v>
      </c>
      <c r="B646" t="n">
        <v>5917.5</v>
      </c>
    </row>
    <row r="647">
      <c r="A647" s="2" t="n">
        <v>45882</v>
      </c>
      <c r="B647" t="n">
        <v>5969.5</v>
      </c>
    </row>
    <row r="648">
      <c r="A648" s="2" t="n">
        <v>45883</v>
      </c>
      <c r="B648" t="n">
        <v>6002.5</v>
      </c>
    </row>
    <row r="649">
      <c r="A649" s="2" t="n">
        <v>45887</v>
      </c>
      <c r="B649" t="n">
        <v>6096.5</v>
      </c>
    </row>
    <row r="650">
      <c r="A650" s="2" t="n">
        <v>45888</v>
      </c>
      <c r="B650" t="n">
        <v>6055.5</v>
      </c>
    </row>
    <row r="651">
      <c r="A651" s="2" t="n">
        <v>45889</v>
      </c>
      <c r="B651" t="n">
        <v>6155.5</v>
      </c>
    </row>
    <row r="652">
      <c r="A652" s="2" t="n">
        <v>45890</v>
      </c>
      <c r="B652" t="n">
        <v>6099</v>
      </c>
    </row>
    <row r="653">
      <c r="A653" s="2" t="n">
        <v>45891</v>
      </c>
      <c r="B653" t="n">
        <v>6086.5</v>
      </c>
    </row>
    <row r="654">
      <c r="A654" s="2" t="n">
        <v>45894</v>
      </c>
      <c r="B654" t="n">
        <v>6116</v>
      </c>
    </row>
    <row r="655">
      <c r="A655" s="2" t="n">
        <v>45895</v>
      </c>
      <c r="B655" t="n">
        <v>6050</v>
      </c>
    </row>
    <row r="656">
      <c r="A656" s="2" t="n">
        <v>45897</v>
      </c>
      <c r="B656" t="n">
        <v>5727</v>
      </c>
    </row>
    <row r="657">
      <c r="A657" s="2" t="n">
        <v>45898</v>
      </c>
      <c r="B657" t="n">
        <v>5646</v>
      </c>
    </row>
    <row r="658">
      <c r="A658" s="2" t="n">
        <v>45901</v>
      </c>
      <c r="B658" t="n">
        <v>5670</v>
      </c>
    </row>
    <row r="659">
      <c r="A659" s="2" t="n">
        <v>45902</v>
      </c>
      <c r="B659" t="n">
        <v>5665.5</v>
      </c>
    </row>
    <row r="660">
      <c r="A660" s="2" t="n">
        <v>45903</v>
      </c>
      <c r="B660" t="n">
        <v>5740</v>
      </c>
    </row>
    <row r="661">
      <c r="A661" s="2" t="n">
        <v>45904</v>
      </c>
      <c r="B661" t="n">
        <v>5695</v>
      </c>
    </row>
    <row r="662">
      <c r="A662" s="2" t="n">
        <v>45905</v>
      </c>
      <c r="B662" t="n">
        <v>5670</v>
      </c>
    </row>
    <row r="663">
      <c r="A663" s="2" t="n">
        <v>45908</v>
      </c>
      <c r="B663" t="n">
        <v>5696.5</v>
      </c>
    </row>
    <row r="664">
      <c r="A664" s="2" t="n">
        <v>45909</v>
      </c>
      <c r="B664" t="n">
        <v>5637.5</v>
      </c>
    </row>
    <row r="665">
      <c r="A665" s="2" t="n">
        <v>45910</v>
      </c>
      <c r="B665" t="n">
        <v>5619</v>
      </c>
    </row>
    <row r="666">
      <c r="A666" s="2" t="n">
        <v>45911</v>
      </c>
      <c r="B666" t="n">
        <v>5667</v>
      </c>
    </row>
    <row r="667">
      <c r="A667" s="2" t="n">
        <v>45912</v>
      </c>
      <c r="B667" t="n">
        <v>5727.5</v>
      </c>
    </row>
    <row r="668">
      <c r="A668" s="2" t="n">
        <v>45915</v>
      </c>
      <c r="B668" t="n">
        <v>5728.5</v>
      </c>
    </row>
    <row r="669">
      <c r="A669" s="2" t="n">
        <v>45916</v>
      </c>
      <c r="B669" t="n">
        <v>5727.5</v>
      </c>
    </row>
    <row r="670">
      <c r="A670" s="2" t="n">
        <v>45917</v>
      </c>
      <c r="B670" t="n">
        <v>5746.5</v>
      </c>
    </row>
    <row r="671">
      <c r="A671" s="2" t="n">
        <v>45918</v>
      </c>
      <c r="B671" t="n">
        <v>5715.5</v>
      </c>
    </row>
    <row r="672">
      <c r="A672" s="2" t="n">
        <v>45919</v>
      </c>
      <c r="B672" t="n">
        <v>5679</v>
      </c>
    </row>
    <row r="673">
      <c r="A673" s="2" t="n">
        <v>45922</v>
      </c>
      <c r="B673" t="n">
        <v>5747.5</v>
      </c>
    </row>
    <row r="674">
      <c r="A674" s="2" t="n">
        <v>45923</v>
      </c>
      <c r="B674" t="n">
        <v>5732</v>
      </c>
    </row>
    <row r="675">
      <c r="A675" s="2" t="n">
        <v>45924</v>
      </c>
      <c r="B675" t="n">
        <v>5686</v>
      </c>
    </row>
    <row r="676">
      <c r="A676" s="2" t="n">
        <v>45925</v>
      </c>
      <c r="B676" t="n">
        <v>5674.5</v>
      </c>
    </row>
    <row r="677">
      <c r="A677" s="2" t="n">
        <v>45926</v>
      </c>
      <c r="B677" t="n">
        <v>5561</v>
      </c>
    </row>
    <row r="678">
      <c r="A678" s="2" t="n">
        <v>45929</v>
      </c>
      <c r="B678" t="n">
        <v>5707</v>
      </c>
    </row>
    <row r="679">
      <c r="A679" s="2" t="n">
        <v>45930</v>
      </c>
      <c r="B679" t="n">
        <v>5594.5</v>
      </c>
    </row>
    <row r="680">
      <c r="A680" s="2" t="n">
        <v>45931</v>
      </c>
      <c r="B680" t="n">
        <v>5606</v>
      </c>
    </row>
    <row r="681">
      <c r="A681" s="2" t="n">
        <v>45933</v>
      </c>
      <c r="B681" t="n">
        <v>5657</v>
      </c>
    </row>
    <row r="682">
      <c r="A682" s="2" t="n">
        <v>45936</v>
      </c>
      <c r="B682" t="n">
        <v>5694.5</v>
      </c>
    </row>
    <row r="683">
      <c r="A683" s="2" t="n">
        <v>45937</v>
      </c>
      <c r="B683" t="n">
        <v>5664</v>
      </c>
    </row>
    <row r="684">
      <c r="A684" s="2" t="n">
        <v>45938</v>
      </c>
      <c r="B684" t="n">
        <v>5635</v>
      </c>
    </row>
    <row r="685">
      <c r="A685" s="2" t="n">
        <v>45939</v>
      </c>
      <c r="B685" t="n">
        <v>5724.5</v>
      </c>
    </row>
    <row r="686">
      <c r="A686" s="2" t="n">
        <v>45940</v>
      </c>
      <c r="B686" t="n">
        <v>5735</v>
      </c>
    </row>
    <row r="687">
      <c r="A687" s="2" t="n">
        <v>45943</v>
      </c>
      <c r="B687" t="n">
        <v>5787.5</v>
      </c>
    </row>
    <row r="688">
      <c r="A688" s="2" t="n">
        <v>45944</v>
      </c>
      <c r="B688" t="n">
        <v>5759</v>
      </c>
    </row>
    <row r="689">
      <c r="A689" s="2" t="n">
        <v>45945</v>
      </c>
      <c r="B689" t="n">
        <v>5860.5</v>
      </c>
    </row>
    <row r="690">
      <c r="A690" s="2" t="n">
        <v>45946</v>
      </c>
      <c r="B690" t="n">
        <v>5881</v>
      </c>
    </row>
    <row r="691">
      <c r="A691" s="2" t="n">
        <v>45947</v>
      </c>
      <c r="B691" t="n">
        <v>5848</v>
      </c>
    </row>
    <row r="692">
      <c r="A692" s="2" t="n">
        <v>45950</v>
      </c>
      <c r="B692" t="n">
        <v>5934</v>
      </c>
    </row>
    <row r="693">
      <c r="A693" s="2" t="n">
        <v>45951</v>
      </c>
      <c r="B693" t="n">
        <v>5913</v>
      </c>
    </row>
    <row r="694">
      <c r="A694" s="2" t="n">
        <v>45953</v>
      </c>
      <c r="B694" t="n">
        <v>5789</v>
      </c>
    </row>
    <row r="695">
      <c r="A695" s="2" t="n">
        <v>45954</v>
      </c>
      <c r="B695" t="n">
        <v>5779</v>
      </c>
    </row>
    <row r="696">
      <c r="A696" s="2" t="n">
        <v>45957</v>
      </c>
      <c r="B696" t="n">
        <v>5835</v>
      </c>
    </row>
    <row r="697">
      <c r="A697" s="2" t="n">
        <v>45958</v>
      </c>
      <c r="B697" t="n">
        <v>5809</v>
      </c>
    </row>
    <row r="698">
      <c r="A698" s="2" t="n">
        <v>45959</v>
      </c>
      <c r="B698" t="n">
        <v>5813</v>
      </c>
    </row>
    <row r="699">
      <c r="A699" s="2" t="n">
        <v>45960</v>
      </c>
      <c r="B699" t="n">
        <v>5725</v>
      </c>
    </row>
    <row r="700">
      <c r="A700" s="2" t="n">
        <v>45961</v>
      </c>
      <c r="B700" t="n">
        <v>5625</v>
      </c>
    </row>
    <row r="701">
      <c r="A701" s="2" t="n">
        <v>45964</v>
      </c>
      <c r="B701" t="n">
        <v>5695.5</v>
      </c>
    </row>
    <row r="702">
      <c r="A702" s="2" t="n">
        <v>45965</v>
      </c>
      <c r="B702" t="n">
        <v>5637</v>
      </c>
    </row>
    <row r="703">
      <c r="A703" s="2" t="n">
        <v>45967</v>
      </c>
      <c r="B703" t="n">
        <v>5693</v>
      </c>
    </row>
    <row r="704">
      <c r="A704" s="2" t="n">
        <v>45968</v>
      </c>
      <c r="B704" t="n">
        <v>5583.5</v>
      </c>
    </row>
    <row r="705">
      <c r="A705" s="2" t="n">
        <v>45971</v>
      </c>
      <c r="B705" t="n">
        <v>5588.5</v>
      </c>
    </row>
    <row r="706">
      <c r="A706" s="2" t="n">
        <v>45972</v>
      </c>
      <c r="B706" t="n">
        <v>5782.5</v>
      </c>
    </row>
    <row r="707">
      <c r="A707" s="2" t="n">
        <v>45973</v>
      </c>
      <c r="B707" t="n">
        <v>5795.5</v>
      </c>
    </row>
    <row r="708">
      <c r="A708" s="2" t="n">
        <v>45974</v>
      </c>
      <c r="B708" t="n">
        <v>5905.5</v>
      </c>
    </row>
    <row r="709">
      <c r="A709" s="2" t="n">
        <v>45975</v>
      </c>
      <c r="B709" t="n">
        <v>5908.5</v>
      </c>
    </row>
    <row r="710">
      <c r="A710" s="2" t="n">
        <v>45978</v>
      </c>
      <c r="B710" t="n">
        <v>5873</v>
      </c>
    </row>
    <row r="711">
      <c r="A711" s="2" t="n">
        <v>45979</v>
      </c>
      <c r="B711" t="n">
        <v>5739.5</v>
      </c>
    </row>
    <row r="712">
      <c r="A712" s="2" t="n">
        <v>45980</v>
      </c>
      <c r="B712" t="n">
        <v>5758.5</v>
      </c>
    </row>
    <row r="713">
      <c r="A713" s="2" t="n">
        <v>45981</v>
      </c>
      <c r="B713" t="n">
        <v>5785.5</v>
      </c>
    </row>
    <row r="714">
      <c r="A714" s="2" t="n">
        <v>45982</v>
      </c>
      <c r="B714" t="n">
        <v>5843.5</v>
      </c>
    </row>
    <row r="715">
      <c r="A715" s="2" t="n">
        <v>45985</v>
      </c>
      <c r="B715" t="n">
        <v>5805.5</v>
      </c>
    </row>
    <row r="716">
      <c r="A716" s="2" t="n">
        <v>45986</v>
      </c>
      <c r="B716" t="n">
        <v>5775</v>
      </c>
    </row>
    <row r="717">
      <c r="A717" s="2" t="n">
        <v>45987</v>
      </c>
      <c r="B717" t="n">
        <v>5913</v>
      </c>
    </row>
    <row r="718">
      <c r="A718" s="2" t="n">
        <v>45988</v>
      </c>
      <c r="B718" t="n">
        <v>5919</v>
      </c>
    </row>
    <row r="719">
      <c r="A719" s="2" t="n">
        <v>45989</v>
      </c>
      <c r="B719" t="n">
        <v>5901.5</v>
      </c>
    </row>
    <row r="720">
      <c r="A720" s="2" t="n">
        <v>45992</v>
      </c>
      <c r="B720" t="n">
        <v>5794</v>
      </c>
    </row>
    <row r="721">
      <c r="A721" s="2" t="n">
        <v>45993</v>
      </c>
      <c r="B721" t="n">
        <v>5697.5</v>
      </c>
    </row>
    <row r="722">
      <c r="A722" s="2" t="n">
        <v>45994</v>
      </c>
      <c r="B722" t="n">
        <v>5595.5</v>
      </c>
    </row>
    <row r="723">
      <c r="A723" s="2" t="n">
        <v>45995</v>
      </c>
      <c r="B723" t="n">
        <v>5436.5</v>
      </c>
    </row>
    <row r="724">
      <c r="A724" s="2" t="n">
        <v>45996</v>
      </c>
      <c r="B724" t="n">
        <v>5370.5</v>
      </c>
    </row>
    <row r="725">
      <c r="A725" s="2" t="n">
        <v>45999</v>
      </c>
      <c r="B725" t="n">
        <v>4923.5</v>
      </c>
    </row>
    <row r="726">
      <c r="A726" s="2" t="n">
        <v>46000</v>
      </c>
      <c r="B726" t="n">
        <v>4967.5</v>
      </c>
    </row>
    <row r="727">
      <c r="A727" s="2" t="n">
        <v>46001</v>
      </c>
      <c r="B727" t="n">
        <v>4805.5</v>
      </c>
    </row>
    <row r="728">
      <c r="A728" s="2" t="n">
        <v>46002</v>
      </c>
      <c r="B728" t="n">
        <v>4819</v>
      </c>
    </row>
    <row r="729">
      <c r="A729" s="2" t="n">
        <v>46003</v>
      </c>
      <c r="B729" t="n">
        <v>4860.5</v>
      </c>
    </row>
    <row r="730">
      <c r="A730" s="2" t="n">
        <v>46006</v>
      </c>
      <c r="B730" t="n">
        <v>4965.5</v>
      </c>
    </row>
    <row r="731">
      <c r="A731" s="2" t="n">
        <v>46007</v>
      </c>
      <c r="B731" t="n">
        <v>4974</v>
      </c>
    </row>
    <row r="732">
      <c r="A732" s="2" t="n">
        <v>46008</v>
      </c>
      <c r="B732" t="n">
        <v>4980.5</v>
      </c>
    </row>
    <row r="733">
      <c r="A733" s="2" t="n">
        <v>46009</v>
      </c>
      <c r="B733" t="n">
        <v>5115.5</v>
      </c>
    </row>
    <row r="734">
      <c r="A734" s="2" t="n">
        <v>46010</v>
      </c>
      <c r="B734" t="n">
        <v>5153.5</v>
      </c>
    </row>
    <row r="735">
      <c r="A735" s="2" t="n">
        <v>46013</v>
      </c>
      <c r="B735" t="n">
        <v>5145.5</v>
      </c>
    </row>
    <row r="736">
      <c r="A736" s="2" t="n">
        <v>46014</v>
      </c>
      <c r="B736" t="n">
        <v>5157</v>
      </c>
    </row>
    <row r="737">
      <c r="A737" s="2" t="n">
        <v>46015</v>
      </c>
      <c r="B737" t="n">
        <v>5081.5</v>
      </c>
    </row>
    <row r="738">
      <c r="A738" s="2" t="n">
        <v>46017</v>
      </c>
      <c r="B738" t="n">
        <v>5074</v>
      </c>
    </row>
    <row r="739">
      <c r="A739" s="2" t="n">
        <v>46020</v>
      </c>
      <c r="B739" t="n">
        <v>5085.5</v>
      </c>
    </row>
    <row r="740">
      <c r="A740" s="2" t="n">
        <v>46021</v>
      </c>
      <c r="B740" t="n">
        <v>5018</v>
      </c>
    </row>
    <row r="741">
      <c r="A741" s="2" t="n">
        <v>46022</v>
      </c>
      <c r="B741" t="n">
        <v>5059.5</v>
      </c>
    </row>
    <row r="742">
      <c r="A742" s="2" t="n">
        <v>46023</v>
      </c>
      <c r="B742" t="n">
        <v>5110.5</v>
      </c>
    </row>
    <row r="743">
      <c r="A743" s="2" t="n">
        <v>46024</v>
      </c>
      <c r="B743" t="n">
        <v>5106</v>
      </c>
    </row>
    <row r="744">
      <c r="A744" s="2" t="n">
        <v>46027</v>
      </c>
      <c r="B744" t="n">
        <v>5102.5</v>
      </c>
    </row>
    <row r="745">
      <c r="A745" s="2" t="n">
        <v>46028</v>
      </c>
      <c r="B745" t="n">
        <v>5002.5</v>
      </c>
    </row>
    <row r="746">
      <c r="A746" s="2" t="n">
        <v>46029</v>
      </c>
      <c r="B746" t="n">
        <v>4951</v>
      </c>
    </row>
    <row r="747">
      <c r="A747" s="2" t="n">
        <v>46030</v>
      </c>
      <c r="B747" t="n">
        <v>4906.5</v>
      </c>
    </row>
    <row r="748">
      <c r="A748" s="2" t="n">
        <v>46031</v>
      </c>
      <c r="B748" t="n">
        <v>4844</v>
      </c>
    </row>
    <row r="749">
      <c r="A749" s="2" t="n">
        <v>46034</v>
      </c>
      <c r="B749" t="n">
        <v>4850</v>
      </c>
    </row>
    <row r="750">
      <c r="A750" s="2" t="n">
        <v>46035</v>
      </c>
      <c r="B750" t="n">
        <v>4759.5</v>
      </c>
    </row>
    <row r="751">
      <c r="A751" s="2" t="n">
        <v>46036</v>
      </c>
      <c r="B751" t="n">
        <v>4733</v>
      </c>
    </row>
    <row r="752">
      <c r="A752" s="2" t="n">
        <v>46037</v>
      </c>
      <c r="B752" t="n">
        <v>4733</v>
      </c>
    </row>
    <row r="753">
      <c r="A753" s="2" t="n">
        <v>46038</v>
      </c>
      <c r="B753" t="n">
        <v>4740</v>
      </c>
    </row>
    <row r="754">
      <c r="A754" s="2" t="n">
        <v>46041</v>
      </c>
      <c r="B754" t="n">
        <v>4941.5</v>
      </c>
    </row>
    <row r="755">
      <c r="A755" s="2" t="n">
        <v>46042</v>
      </c>
      <c r="B755" t="n">
        <v>4790</v>
      </c>
    </row>
    <row r="756">
      <c r="A756" s="2" t="n">
        <v>46043</v>
      </c>
      <c r="B756" t="n">
        <v>4857.5</v>
      </c>
    </row>
    <row r="757">
      <c r="A757" s="2" t="n">
        <v>46044</v>
      </c>
      <c r="B757" t="n">
        <v>4909</v>
      </c>
    </row>
    <row r="758">
      <c r="A758" s="2" t="n">
        <v>46045</v>
      </c>
      <c r="B758" t="n">
        <v>4704.5</v>
      </c>
    </row>
    <row r="759">
      <c r="A759" s="2" t="n">
        <v>46049</v>
      </c>
      <c r="B759" t="n">
        <v>4769</v>
      </c>
    </row>
    <row r="760">
      <c r="A760" s="2" t="n">
        <v>46050</v>
      </c>
      <c r="B760" t="n">
        <v>4749</v>
      </c>
    </row>
    <row r="761">
      <c r="A761" s="2" t="n">
        <v>46051</v>
      </c>
      <c r="B761" t="n">
        <v>4621</v>
      </c>
    </row>
    <row r="762">
      <c r="A762" s="2" t="n">
        <v>46052</v>
      </c>
      <c r="B762" t="n">
        <v>4596.5</v>
      </c>
    </row>
    <row r="763">
      <c r="A763" s="2" t="n">
        <v>46055</v>
      </c>
      <c r="B763" t="n">
        <v>4687</v>
      </c>
    </row>
    <row r="764">
      <c r="A764" s="2" t="n">
        <v>46056</v>
      </c>
      <c r="B764" t="n">
        <v>4946.2001953125</v>
      </c>
    </row>
    <row r="765">
      <c r="A765" s="2" t="n">
        <v>46057</v>
      </c>
      <c r="B765" t="n">
        <v>4960.7001953125</v>
      </c>
    </row>
    <row r="766">
      <c r="A766" s="2" t="n">
        <v>46058</v>
      </c>
      <c r="B766" t="n">
        <v>4932.2001953125</v>
      </c>
    </row>
    <row r="767">
      <c r="A767" s="2" t="n">
        <v>46059</v>
      </c>
      <c r="B767" t="n">
        <v>4909.39990234375</v>
      </c>
    </row>
    <row r="768">
      <c r="A768" s="2" t="n">
        <v>46062</v>
      </c>
      <c r="B768" t="n">
        <v>4964.10009765625</v>
      </c>
    </row>
    <row r="769">
      <c r="A769" s="2" t="n">
        <v>46063</v>
      </c>
      <c r="B769" t="n">
        <v>4960.39990234375</v>
      </c>
    </row>
    <row r="770">
      <c r="A770" s="2" t="n">
        <v>46064</v>
      </c>
      <c r="B770" t="n">
        <v>5013.7998046875</v>
      </c>
    </row>
    <row r="771">
      <c r="A771" s="2" t="n">
        <v>46065</v>
      </c>
      <c r="B771" t="n">
        <v>4982.7998046875</v>
      </c>
    </row>
    <row r="772">
      <c r="A772" s="2" t="n">
        <v>46066</v>
      </c>
      <c r="B772" t="n">
        <v>4929.2001953125</v>
      </c>
    </row>
    <row r="773">
      <c r="A773" s="2" t="n">
        <v>46069</v>
      </c>
      <c r="B773" t="n">
        <v>4940.7998046875</v>
      </c>
    </row>
    <row r="774">
      <c r="A774" s="2" t="n">
        <v>46070</v>
      </c>
      <c r="B774" t="n">
        <v>4977</v>
      </c>
    </row>
    <row r="775">
      <c r="A775" s="2" t="n">
        <v>46071</v>
      </c>
      <c r="B775" t="n">
        <v>4980.39990234375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2026-02-18T18:42:16Z</dcterms:created>
  <dcterms:modified xsi:type="dcterms:W3CDTF">2026-02-18T18:42:17Z</dcterms:modified>
</cp:coreProperties>
</file>