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919.2096557617188</v>
      </c>
      <c r="F2" t="n">
        <v>2200.6171875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916.2821044921875</v>
      </c>
      <c r="F4" t="n">
        <v>2251.408447265625</v>
      </c>
      <c r="G4" t="n">
        <v>178.3899383544922</v>
      </c>
      <c r="H4" t="n">
        <v>474.2674255371094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919.1618041992188</v>
      </c>
      <c r="F6" t="n">
        <v>2251.734619140625</v>
      </c>
      <c r="G6" t="n">
        <v>176.6509399414062</v>
      </c>
      <c r="H6" t="n">
        <v>477.2488098144531</v>
      </c>
      <c r="I6" t="n">
        <v>951.5811767578125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563.84619140625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878.3655395507812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2248.938720703125</v>
      </c>
      <c r="G9" t="n">
        <v>180.1693878173828</v>
      </c>
      <c r="H9" t="n">
        <v>477.1067810058594</v>
      </c>
      <c r="I9" t="n">
        <v>942.2219848632812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887.2926635742188</v>
      </c>
      <c r="F10" t="n">
        <v>2249.91748046875</v>
      </c>
      <c r="G10" t="n">
        <v>181.1399841308594</v>
      </c>
      <c r="H10" t="n">
        <v>473.9361572265625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927.546142578125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474.2201538085938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891.1802978515625</v>
      </c>
      <c r="F13" t="n">
        <v>2208.259033203125</v>
      </c>
      <c r="G13" t="n">
        <v>178.5517120361328</v>
      </c>
      <c r="H13" t="n">
        <v>464.2823181152344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866.55859375</v>
      </c>
      <c r="F15" t="n">
        <v>2107.888427734375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3407.402099609375</v>
      </c>
      <c r="C16" t="n">
        <v>1319.973510742188</v>
      </c>
      <c r="D16" t="n">
        <v>527.9059448242188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1282.701171875</v>
      </c>
      <c r="D17" t="n">
        <v>522.6896362304688</v>
      </c>
      <c r="E17" t="n">
        <v>826.2904663085938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2168.884033203125</v>
      </c>
      <c r="G18" t="n">
        <v>173.3347015380859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506.3704833984375</v>
      </c>
      <c r="E19" t="n">
        <v>844.1448364257812</v>
      </c>
      <c r="F19" t="n">
        <v>2139.1552734375</v>
      </c>
      <c r="G19" t="n">
        <v>173.5773468017578</v>
      </c>
      <c r="H19" t="n">
        <v>438.4442443847656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845.6326904296875</v>
      </c>
      <c r="F20" t="n">
        <v>2128.158203125</v>
      </c>
      <c r="G20" t="n">
        <v>176.0038452148438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1301.337036132812</v>
      </c>
      <c r="D21" t="n">
        <v>513.740478515625</v>
      </c>
      <c r="E21" t="n">
        <v>852.6878662109375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864.302978515625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533.552978515625</v>
      </c>
      <c r="E23" t="n">
        <v>873.805908203125</v>
      </c>
      <c r="F23" t="n">
        <v>2169.490234375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1329.291259765625</v>
      </c>
      <c r="D25" t="n">
        <v>544.6079711914062</v>
      </c>
      <c r="E25" t="n">
        <v>875.7737426757812</v>
      </c>
      <c r="F25" t="n">
        <v>2149.639404296875</v>
      </c>
      <c r="G25" t="n">
        <v>189.5115051269531</v>
      </c>
      <c r="H25" t="n">
        <v>489.3119812011719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2103.9736328125</v>
      </c>
      <c r="G26" t="n">
        <v>186.1952667236328</v>
      </c>
      <c r="H26" t="n">
        <v>490.1265563964844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842.7529296875</v>
      </c>
      <c r="F27" t="n">
        <v>2110.264404296875</v>
      </c>
      <c r="G27" t="n">
        <v>187.0445251464844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546.0435791015625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791.9256591796875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781.126708984375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796.9651489257812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485.0949401855469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776.5670166015625</v>
      </c>
      <c r="F36" t="n">
        <v>2138.642578125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749.5938110351562</v>
      </c>
      <c r="F37" t="n">
        <v>2115.4833984375</v>
      </c>
      <c r="G37" t="n">
        <v>177.9535369873047</v>
      </c>
      <c r="H37" t="n">
        <v>484.3282470703125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857.09619140625</v>
      </c>
      <c r="J38" t="n">
        <v>699.7805786132812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</v>
      </c>
      <c r="C40" t="n">
        <v>1287.862426757812</v>
      </c>
      <c r="D40" t="n">
        <v>521.4932861328125</v>
      </c>
      <c r="E40" t="n">
        <v>747.1458740234375</v>
      </c>
      <c r="F40" t="n">
        <v>2022.987060546875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1324.997680664062</v>
      </c>
      <c r="D41" t="n">
        <v>539.2001953125</v>
      </c>
      <c r="E41" t="n">
        <v>737.1627807617188</v>
      </c>
      <c r="F41" t="n">
        <v>2024.2919921875</v>
      </c>
      <c r="G41" t="n">
        <v>178.7817840576172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2002.857177734375</v>
      </c>
      <c r="G42" t="n">
        <v>178.3262329101562</v>
      </c>
      <c r="H42" t="n">
        <v>491.228759765625</v>
      </c>
      <c r="I42" t="n">
        <v>853.1734008789062</v>
      </c>
      <c r="J42" t="n">
        <v>687.92822265625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693.1028442382812</v>
      </c>
      <c r="F44" t="n">
        <v>1882.075927734375</v>
      </c>
      <c r="G44" t="n">
        <v>186.7745666503906</v>
      </c>
      <c r="H44" t="n">
        <v>480.2070922851562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1811.667358398438</v>
      </c>
      <c r="G45" t="n">
        <v>186.3190155029297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505.4612731933594</v>
      </c>
      <c r="E47" t="n">
        <v>673.8567504882812</v>
      </c>
      <c r="F47" t="n">
        <v>1861.946166992188</v>
      </c>
      <c r="G47" t="n">
        <v>189.8805694580078</v>
      </c>
      <c r="H47" t="n">
        <v>472.108642578125</v>
      </c>
      <c r="I47" t="n">
        <v>819.7532348632812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192.1582946777344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681.5361328125</v>
      </c>
      <c r="F50" t="n">
        <v>1919.16796875</v>
      </c>
      <c r="G50" t="n">
        <v>197.9561767578125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717.2926025390625</v>
      </c>
      <c r="F52" t="n">
        <v>1931.143310546875</v>
      </c>
      <c r="G52" t="n">
        <v>200.9379577636719</v>
      </c>
      <c r="H52" t="n">
        <v>503.5921020507812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716.5726318359375</v>
      </c>
      <c r="F53" t="n">
        <v>1959.008666992188</v>
      </c>
      <c r="G53" t="n">
        <v>202.8430023193359</v>
      </c>
      <c r="H53" t="n">
        <v>502.29833984375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693.2948608398438</v>
      </c>
      <c r="F54" t="n">
        <v>1911.618774414062</v>
      </c>
      <c r="G54" t="n">
        <v>202.5116577148438</v>
      </c>
      <c r="H54" t="n">
        <v>483.3699035644531</v>
      </c>
      <c r="I54" t="n">
        <v>854.6962890625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671.264892578125</v>
      </c>
      <c r="F55" t="n">
        <v>1857.845458984375</v>
      </c>
      <c r="G55" t="n">
        <v>206.8600769042969</v>
      </c>
      <c r="H55" t="n">
        <v>471.6294250488281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2921.431396484375</v>
      </c>
      <c r="C56" t="n">
        <v>1395.705810546875</v>
      </c>
      <c r="D56" t="n">
        <v>500.436279296875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501.2978515625</v>
      </c>
      <c r="E57" t="n">
        <v>667.1373291015625</v>
      </c>
      <c r="F57" t="n">
        <v>1832.12353515625</v>
      </c>
      <c r="G57" t="n">
        <v>211.0842590332031</v>
      </c>
      <c r="H57" t="n">
        <v>462.3329162597656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657.3943481445312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806.1006469726562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667.4732055664062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827.0398559570312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717.340576171875</v>
      </c>
      <c r="F62" t="n">
        <v>1909.242553710938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519.1961059570312</v>
      </c>
      <c r="E63" t="n">
        <v>722.8121337890625</v>
      </c>
      <c r="F63" t="n">
        <v>1936.735107421875</v>
      </c>
      <c r="G63" t="n">
        <v>209.8004455566406</v>
      </c>
      <c r="H63" t="n">
        <v>496.6916809082031</v>
      </c>
      <c r="I63" t="n">
        <v>839.4322509765625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1983.612426757812</v>
      </c>
      <c r="G64" t="n">
        <v>211.5812225341797</v>
      </c>
      <c r="H64" t="n">
        <v>508.0486755371094</v>
      </c>
      <c r="I64" t="n">
        <v>852.0042724609375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739.99462890625</v>
      </c>
      <c r="F65" t="n">
        <v>1994.190063476562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1453.715454101562</v>
      </c>
      <c r="D66" t="n">
        <v>518.239013671875</v>
      </c>
      <c r="E66" t="n">
        <v>722.2842407226562</v>
      </c>
      <c r="F66" t="n">
        <v>1996.286743164062</v>
      </c>
      <c r="G66" t="n">
        <v>215.0185241699219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2017.488525390625</v>
      </c>
      <c r="G67" t="n">
        <v>212.5751495361328</v>
      </c>
      <c r="H67" t="n">
        <v>490.70166015625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1429.36962890625</v>
      </c>
      <c r="D68" t="n">
        <v>533.0745239257812</v>
      </c>
      <c r="E68" t="n">
        <v>779.1109008789062</v>
      </c>
      <c r="F68" t="n">
        <v>2034.4970703125</v>
      </c>
      <c r="G68" t="n">
        <v>221.8103485107422</v>
      </c>
      <c r="H68" t="n">
        <v>496.2603454589844</v>
      </c>
      <c r="I68" t="n">
        <v>882.2523193359375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773.7832641601562</v>
      </c>
      <c r="F70" t="n">
        <v>1987.153930664062</v>
      </c>
      <c r="G70" t="n">
        <v>219.3255157470703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754.8251342773438</v>
      </c>
      <c r="F71" t="n">
        <v>2005.699340820312</v>
      </c>
      <c r="G71" t="n">
        <v>223.2597961425781</v>
      </c>
      <c r="H71" t="n">
        <v>498.081298828125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538.5779418945312</v>
      </c>
      <c r="E72" t="n">
        <v>764.4242553710938</v>
      </c>
      <c r="F72" t="n">
        <v>2029.46435546875</v>
      </c>
      <c r="G72" t="n">
        <v>223.7153472900391</v>
      </c>
      <c r="H72" t="n">
        <v>496.3082580566406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768.3118896484375</v>
      </c>
      <c r="F74" t="n">
        <v>2017.628295898438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765.0962524414062</v>
      </c>
      <c r="F76" t="n">
        <v>1982.214477539062</v>
      </c>
      <c r="G76" t="n">
        <v>216.2609405517578</v>
      </c>
      <c r="H76" t="n">
        <v>501.4357604980469</v>
      </c>
      <c r="I76" t="n">
        <v>873.87646484375</v>
      </c>
      <c r="J76" t="n">
        <v>789.1339111328125</v>
      </c>
    </row>
    <row r="77">
      <c r="A77" s="2" t="n">
        <v>44676</v>
      </c>
      <c r="B77" t="n">
        <v>3103.79345703125</v>
      </c>
      <c r="C77" t="n">
        <v>1471.484130859375</v>
      </c>
      <c r="D77" t="n">
        <v>527.666748046875</v>
      </c>
      <c r="E77" t="n">
        <v>730.6353759765625</v>
      </c>
      <c r="F77" t="n">
        <v>1957.797119140625</v>
      </c>
      <c r="G77" t="n">
        <v>211.4155578613281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761.9764404296875</v>
      </c>
      <c r="F78" t="n">
        <v>2002.157958984375</v>
      </c>
      <c r="G78" t="n">
        <v>214.4801483154297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760.2487182617188</v>
      </c>
      <c r="F79" t="n">
        <v>1999.12939453125</v>
      </c>
      <c r="G79" t="n">
        <v>213.2791442871094</v>
      </c>
      <c r="H79" t="n">
        <v>507.8569641113281</v>
      </c>
      <c r="I79" t="n">
        <v>875.5700073242188</v>
      </c>
      <c r="J79" t="n">
        <v>772.6856079101562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217.9588928222656</v>
      </c>
      <c r="H82" t="n">
        <v>501.148193359375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725.2598876953125</v>
      </c>
      <c r="F83" t="n">
        <v>2023.779174804688</v>
      </c>
      <c r="G83" t="n">
        <v>215.1427764892578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506.3704833984375</v>
      </c>
      <c r="E84" t="n">
        <v>731.499267578125</v>
      </c>
      <c r="F84" t="n">
        <v>2019.166259765625</v>
      </c>
      <c r="G84" t="n">
        <v>217.0478210449219</v>
      </c>
      <c r="H84" t="n">
        <v>498.1292419433594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726.98779296875</v>
      </c>
      <c r="F86" t="n">
        <v>1972.615234375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749.44970703125</v>
      </c>
      <c r="F88" t="n">
        <v>2016.277465820312</v>
      </c>
      <c r="G88" t="n">
        <v>211.7468872070312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740.33056640625</v>
      </c>
      <c r="F89" t="n">
        <v>1993.258056640625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479.3315734863281</v>
      </c>
      <c r="E90" t="n">
        <v>765.240234375</v>
      </c>
      <c r="F90" t="n">
        <v>2044.794799804688</v>
      </c>
      <c r="G90" t="n">
        <v>214.1902923583984</v>
      </c>
      <c r="H90" t="n">
        <v>479.2487487792969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475.5031127929688</v>
      </c>
      <c r="E91" t="n">
        <v>765.3842163085938</v>
      </c>
      <c r="F91" t="n">
        <v>2066.369384765625</v>
      </c>
      <c r="G91" t="n">
        <v>210.4630432128906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786.7421875</v>
      </c>
      <c r="F92" t="n">
        <v>2092.231201171875</v>
      </c>
      <c r="G92" t="n">
        <v>219.2426910400391</v>
      </c>
      <c r="H92" t="n">
        <v>482.1239318847656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797.1092529296875</v>
      </c>
      <c r="F93" t="n">
        <v>2135.473876953125</v>
      </c>
      <c r="G93" t="n">
        <v>220.9820709228516</v>
      </c>
      <c r="H93" t="n">
        <v>501.9629211425781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763.7042846679688</v>
      </c>
      <c r="F94" t="n">
        <v>2110.45068359375</v>
      </c>
      <c r="G94" t="n">
        <v>228.3122406005859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481.7722778320312</v>
      </c>
      <c r="E95" t="n">
        <v>727.9957275390625</v>
      </c>
      <c r="F95" t="n">
        <v>2167.6728515625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2217.858154296875</v>
      </c>
      <c r="G96" t="n">
        <v>227.3596954345703</v>
      </c>
      <c r="H96" t="n">
        <v>509.5342407226562</v>
      </c>
      <c r="I96" t="n">
        <v>816.5341186523438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732.3632202148438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2142.27685546875</v>
      </c>
      <c r="G98" t="n">
        <v>225.8688354492188</v>
      </c>
      <c r="H98" t="n">
        <v>500.093994140625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748.6817626953125</v>
      </c>
      <c r="F99" t="n">
        <v>2125.0361328125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228.4063415527344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764.5682373046875</v>
      </c>
      <c r="F101" t="n">
        <v>2189.10791015625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2193.114990234375</v>
      </c>
      <c r="G102" t="n">
        <v>229.6366119384766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495.3634643554688</v>
      </c>
      <c r="E103" t="n">
        <v>735.0989990234375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499.3356323242188</v>
      </c>
      <c r="E104" t="n">
        <v>738.2666015625</v>
      </c>
      <c r="F104" t="n">
        <v>2129.322998046875</v>
      </c>
      <c r="G104" t="n">
        <v>232.0547485351562</v>
      </c>
      <c r="H104" t="n">
        <v>496.21240234375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3324.249267578125</v>
      </c>
      <c r="C105" t="n">
        <v>1446.467163085938</v>
      </c>
      <c r="D105" t="n">
        <v>491.9178771972656</v>
      </c>
      <c r="E105" t="n">
        <v>732.7471923828125</v>
      </c>
      <c r="F105" t="n">
        <v>2135.986328125</v>
      </c>
      <c r="G105" t="n">
        <v>231.3759460449219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479.7623596191406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2047.544189453125</v>
      </c>
      <c r="G108" t="n">
        <v>227.3033599853516</v>
      </c>
      <c r="H108" t="n">
        <v>470.8626708984375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732.3632202148438</v>
      </c>
      <c r="F109" t="n">
        <v>2048.1494140625</v>
      </c>
      <c r="G109" t="n">
        <v>229.8063201904297</v>
      </c>
      <c r="H109" t="n">
        <v>475.9902038574219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708.701416015625</v>
      </c>
      <c r="F111" t="n">
        <v>2047.404174804688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707.5494995117188</v>
      </c>
      <c r="F112" t="n">
        <v>2023.266967773438</v>
      </c>
      <c r="G112" t="n">
        <v>225.2246246337891</v>
      </c>
      <c r="H112" t="n">
        <v>479.0091247558594</v>
      </c>
      <c r="I112" t="n">
        <v>810.6312255859375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2018.142822265625</v>
      </c>
      <c r="G113" t="n">
        <v>223.4852600097656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712.1572875976562</v>
      </c>
      <c r="F114" t="n">
        <v>2018.283935546875</v>
      </c>
      <c r="G114" t="n">
        <v>221.1944274902344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463.8260192871094</v>
      </c>
      <c r="E115" t="n">
        <v>696.22265625</v>
      </c>
      <c r="F115" t="n">
        <v>1984.202514648438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815.2271728515625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815.4528198242188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743.7381591796875</v>
      </c>
      <c r="F119" t="n">
        <v>2117.848876953125</v>
      </c>
      <c r="G119" t="n">
        <v>225.2670135498047</v>
      </c>
      <c r="H119" t="n">
        <v>456.5825500488281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1401.068359375</v>
      </c>
      <c r="D120" t="n">
        <v>487.8979187011719</v>
      </c>
      <c r="E120" t="n">
        <v>762.6963500976562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490.1470947265625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736.1548461914062</v>
      </c>
      <c r="F123" t="n">
        <v>2099.844482421875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750.1696166992188</v>
      </c>
      <c r="F125" t="n">
        <v>2145.8193359375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780.3588256835938</v>
      </c>
      <c r="F126" t="n">
        <v>2233.11474609375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798.8850708007812</v>
      </c>
      <c r="F127" t="n">
        <v>2257.841796875</v>
      </c>
      <c r="G127" t="n">
        <v>243.4241638183594</v>
      </c>
      <c r="H127" t="n">
        <v>471.7732238769531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245.46044921875</v>
      </c>
      <c r="H128" t="n">
        <v>478.0986938476562</v>
      </c>
      <c r="I128" t="n">
        <v>883.5291748046875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2325.017578125</v>
      </c>
      <c r="G129" t="n">
        <v>247.7088928222656</v>
      </c>
      <c r="H129" t="n">
        <v>478.2424011230469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248.6421661376953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822.11474609375</v>
      </c>
      <c r="F132" t="n">
        <v>2303.017333984375</v>
      </c>
      <c r="G132" t="n">
        <v>248.3452606201172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840.2572021484375</v>
      </c>
      <c r="F134" t="n">
        <v>2348.380859375</v>
      </c>
      <c r="G134" t="n">
        <v>246.7755737304688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839.1533203125</v>
      </c>
      <c r="F135" t="n">
        <v>2414.851806640625</v>
      </c>
      <c r="G135" t="n">
        <v>249.0663757324219</v>
      </c>
      <c r="H135" t="n">
        <v>485.4303894042969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526.5182495117188</v>
      </c>
      <c r="E136" t="n">
        <v>824.6105346679688</v>
      </c>
      <c r="F136" t="n">
        <v>2400.748779296875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1447.115478515625</v>
      </c>
      <c r="D137" t="n">
        <v>525.8960571289062</v>
      </c>
      <c r="E137" t="n">
        <v>831.1859741210938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894.505615234375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2451.471435546875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847.9363403320312</v>
      </c>
      <c r="F140" t="n">
        <v>2482.638427734375</v>
      </c>
      <c r="G140" t="n">
        <v>255.0056915283203</v>
      </c>
      <c r="H140" t="n">
        <v>509.1029357910156</v>
      </c>
      <c r="I140" t="n">
        <v>912.3720703125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2466.655517578125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546.0526733398438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1433.555541992188</v>
      </c>
      <c r="D144" t="n">
        <v>550.8134765625</v>
      </c>
      <c r="E144" t="n">
        <v>817.7953491210938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1468.449340820312</v>
      </c>
      <c r="D145" t="n">
        <v>561.777587890625</v>
      </c>
      <c r="E145" t="n">
        <v>819.5230102539062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558.603759765625</v>
      </c>
      <c r="E146" t="n">
        <v>826.7703857421875</v>
      </c>
      <c r="F146" t="n">
        <v>2437.8857421875</v>
      </c>
      <c r="G146" t="n">
        <v>260.9025268554688</v>
      </c>
      <c r="H146" t="n">
        <v>501.33984375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262.981201171875</v>
      </c>
      <c r="H147" t="n">
        <v>500.7169799804688</v>
      </c>
      <c r="I147" t="n">
        <v>934.9472045898438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827.2982788085938</v>
      </c>
      <c r="F148" t="n">
        <v>2469.2412109375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557.0167846679688</v>
      </c>
      <c r="E150" t="n">
        <v>838.09716796875</v>
      </c>
      <c r="F150" t="n">
        <v>2487.151611328125</v>
      </c>
      <c r="G150" t="n">
        <v>263.744873046875</v>
      </c>
      <c r="H150" t="n">
        <v>498.081298828125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833.7298583984375</v>
      </c>
      <c r="F151" t="n">
        <v>2491.805419921875</v>
      </c>
      <c r="G151" t="n">
        <v>265.6962890625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939.0045776367188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854.5119018554688</v>
      </c>
      <c r="F156" t="n">
        <v>2524.0537109375</v>
      </c>
      <c r="G156" t="n">
        <v>265.187255859375</v>
      </c>
      <c r="H156" t="n">
        <v>491.3724975585938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2521.609619140625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2476.950439453125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1470.300415039062</v>
      </c>
      <c r="D161" t="n">
        <v>564.6630859375</v>
      </c>
      <c r="E161" t="n">
        <v>866.750732421875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2421.71533203125</v>
      </c>
      <c r="G164" t="n">
        <v>266.0357055664062</v>
      </c>
      <c r="H164" t="n">
        <v>501.2919616699219</v>
      </c>
      <c r="I164" t="n">
        <v>943.9583129882812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885.5169677734375</v>
      </c>
      <c r="F166" t="n">
        <v>2450.1083984375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939.8961791992188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857.6795654296875</v>
      </c>
      <c r="F168" t="n">
        <v>2445.03125</v>
      </c>
      <c r="G168" t="n">
        <v>279.0172119140625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501.0044250488281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279.9081115722656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2426.040283203125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886.5728149414062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2466.655517578125</v>
      </c>
      <c r="G180" t="n">
        <v>289.2835388183594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854.7518920898438</v>
      </c>
      <c r="F182" t="n">
        <v>2521.609619140625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836.801513671875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847.8404541015625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542.4940185546875</v>
      </c>
      <c r="E185" t="n">
        <v>849.5682983398438</v>
      </c>
      <c r="F185" t="n">
        <v>2540.459716796875</v>
      </c>
      <c r="G185" t="n">
        <v>275.7082214355469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2535.14794921875</v>
      </c>
      <c r="G187" t="n">
        <v>281.8595275878906</v>
      </c>
      <c r="H187" t="n">
        <v>515.4763793945312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849.5682983398438</v>
      </c>
      <c r="F188" t="n">
        <v>2465.62158203125</v>
      </c>
      <c r="G188" t="n">
        <v>275.2415771484375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860.6552734375</v>
      </c>
      <c r="F189" t="n">
        <v>2508.352294921875</v>
      </c>
      <c r="G189" t="n">
        <v>282.4110412597656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819.4270629882812</v>
      </c>
      <c r="F190" t="n">
        <v>2457.630126953125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796.5811157226562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2449.73291015625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791.8776245117188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494.1039733886719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799.9889526367188</v>
      </c>
      <c r="F196" t="n">
        <v>2421.71533203125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509.6971435546875</v>
      </c>
      <c r="E197" t="n">
        <v>800.1808471679688</v>
      </c>
      <c r="F197" t="n">
        <v>2435.5830078125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800.1328125</v>
      </c>
      <c r="F198" t="n">
        <v>2446.582763671875</v>
      </c>
      <c r="G198" t="n">
        <v>288.7321166992188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2428.484130859375</v>
      </c>
      <c r="G199" t="n">
        <v>293.8653259277344</v>
      </c>
      <c r="H199" t="n">
        <v>495.4936218261719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796.5811157226562</v>
      </c>
      <c r="F205" t="n">
        <v>2373.2490234375</v>
      </c>
      <c r="G205" t="n">
        <v>293.398681640625</v>
      </c>
      <c r="H205" t="n">
        <v>497.3625793457031</v>
      </c>
      <c r="I205" t="n">
        <v>974.5213623046875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796.0533447265625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804.7883911132812</v>
      </c>
      <c r="F207" t="n">
        <v>2415.248046875</v>
      </c>
      <c r="G207" t="n">
        <v>296.5379943847656</v>
      </c>
      <c r="H207" t="n">
        <v>509.2946166992188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516.7700805664062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793.7015380859375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975.1426391601562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786.1661376953125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294.5864868164062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819.81103515625</v>
      </c>
      <c r="F225" t="n">
        <v>2390.071044921875</v>
      </c>
      <c r="G225" t="n">
        <v>288.5199584960938</v>
      </c>
      <c r="H225" t="n">
        <v>466.2145385742188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290.4290161132812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846.1124877929688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2520.355712890625</v>
      </c>
      <c r="G228" t="n">
        <v>288.0957946777344</v>
      </c>
      <c r="H228" t="n">
        <v>480.6383666992188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846.3045654296875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850.2401123046875</v>
      </c>
      <c r="F231" t="n">
        <v>2512.499755859375</v>
      </c>
      <c r="G231" t="n">
        <v>286.186767578125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2576.57666015625</v>
      </c>
      <c r="G234" t="n">
        <v>289.6653747558594</v>
      </c>
      <c r="H234" t="n">
        <v>501.9629211425781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503.2566223144531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866.99072265625</v>
      </c>
      <c r="F238" t="n">
        <v>2520.73388671875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569.06884765625</v>
      </c>
      <c r="E240" t="n">
        <v>870.1582641601562</v>
      </c>
      <c r="F240" t="n">
        <v>2572.64892578125</v>
      </c>
      <c r="G240" t="n">
        <v>288.9017639160156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2531.428955078125</v>
      </c>
      <c r="G241" t="n">
        <v>288.6047973632812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284.362548828125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500.6210327148438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838.3853149414062</v>
      </c>
      <c r="F244" t="n">
        <v>2480.83935546875</v>
      </c>
      <c r="G244" t="n">
        <v>277.1929626464844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955.8428344726562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281.3080139160156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2421.494384765625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280.92626953125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853.0719604492188</v>
      </c>
      <c r="F252" t="n">
        <v>2400.388427734375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955.8428344726562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880.6693115234375</v>
      </c>
      <c r="F254" t="n">
        <v>2438.578857421875</v>
      </c>
      <c r="G254" t="n">
        <v>284.2777099609375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1436.56201171875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526.4647216796875</v>
      </c>
      <c r="E258" t="n">
        <v>878.461669921875</v>
      </c>
      <c r="F258" t="n">
        <v>2451.450927734375</v>
      </c>
      <c r="G258" t="n">
        <v>279.8656616210938</v>
      </c>
      <c r="H258" t="n">
        <v>480.7342834472656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880.4295043945312</v>
      </c>
      <c r="F259" t="n">
        <v>2483.58447265625</v>
      </c>
      <c r="G259" t="n">
        <v>278.9323120117188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2524.80419921875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958.1314086914062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895.0201416015625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889.6925659179688</v>
      </c>
      <c r="F265" t="n">
        <v>2457.4609375</v>
      </c>
      <c r="G265" t="n">
        <v>286.5685424804688</v>
      </c>
      <c r="H265" t="n">
        <v>482.9865417480469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293.5683898925781</v>
      </c>
      <c r="H268" t="n">
        <v>482.8426818847656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867.5664672851562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1359.955688476562</v>
      </c>
      <c r="D270" t="n">
        <v>538.83056640625</v>
      </c>
      <c r="E270" t="n">
        <v>876.6376953125</v>
      </c>
      <c r="F270" t="n">
        <v>2438.862548828125</v>
      </c>
      <c r="G270" t="n">
        <v>298.9560546875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306.6347045898438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2507.01025390625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515.8380126953125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317.5374755859375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315.0769348144531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895.0201416015625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469.1376342773438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890.5083618164062</v>
      </c>
      <c r="F284" t="n">
        <v>2377.056884765625</v>
      </c>
      <c r="G284" t="n">
        <v>331.1925048828125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899.6275024414062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2360.588134765625</v>
      </c>
      <c r="G286" t="n">
        <v>331.0199890136719</v>
      </c>
      <c r="H286" t="n">
        <v>482.7947998046875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1360.891845703125</v>
      </c>
      <c r="D287" t="n">
        <v>521.441162109375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1370.71923828125</v>
      </c>
      <c r="D288" t="n">
        <v>516.7557983398438</v>
      </c>
      <c r="E288" t="n">
        <v>890.6044311523438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1366.179443359375</v>
      </c>
      <c r="D289" t="n">
        <v>508.3508911132812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324.8540954589844</v>
      </c>
      <c r="H290" t="n">
        <v>471.4378051757812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875.4857177734375</v>
      </c>
      <c r="F291" t="n">
        <v>2334.27587890625</v>
      </c>
      <c r="G291" t="n">
        <v>326.5787963867188</v>
      </c>
      <c r="H291" t="n">
        <v>475.3192749023438</v>
      </c>
      <c r="I291" t="n">
        <v>907.6471557617188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478.2424011230469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516.6589965820312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879.0375366210938</v>
      </c>
      <c r="F294" t="n">
        <v>2351.88037109375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508.7855529785156</v>
      </c>
      <c r="E296" t="n">
        <v>868.2864379882812</v>
      </c>
      <c r="F296" t="n">
        <v>2329.685302734375</v>
      </c>
      <c r="G296" t="n">
        <v>334.167724609375</v>
      </c>
      <c r="H296" t="n">
        <v>476.6298217773438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474.5989379882812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504.1482849121094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1400.060302734375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325.7595520019531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923.0494384765625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927.560791015625</v>
      </c>
      <c r="F310" t="n">
        <v>2395.4189453125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2423.3408203125</v>
      </c>
      <c r="G311" t="n">
        <v>330.7182006835938</v>
      </c>
      <c r="H311" t="n">
        <v>464.0092468261719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925.8331909179688</v>
      </c>
      <c r="F312" t="n">
        <v>2400.388427734375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930.6806030273438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928.8568115234375</v>
      </c>
      <c r="F314" t="n">
        <v>2427.97802734375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930.008544921875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2405.073486328125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2359.2158203125</v>
      </c>
      <c r="G322" t="n">
        <v>345.2059631347656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507.3363952636719</v>
      </c>
      <c r="E323" t="n">
        <v>947.5751342773438</v>
      </c>
      <c r="F323" t="n">
        <v>2364.279296875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949.9266967773438</v>
      </c>
      <c r="F324" t="n">
        <v>2365.983154296875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2357.1806640625</v>
      </c>
      <c r="G325" t="n">
        <v>354.9076232910156</v>
      </c>
      <c r="H325" t="n">
        <v>473.6318359375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871.1183471679688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901.5474853515625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480.933349609375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905.6749267578125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2381.174072265625</v>
      </c>
      <c r="G334" t="n">
        <v>365.4716186523438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1501.749267578125</v>
      </c>
      <c r="D335" t="n">
        <v>496.8544616699219</v>
      </c>
      <c r="E335" t="n">
        <v>923.8652954101562</v>
      </c>
      <c r="F335" t="n">
        <v>2387.704833984375</v>
      </c>
      <c r="G335" t="n">
        <v>366.8083190917969</v>
      </c>
      <c r="H335" t="n">
        <v>515.8935546875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2519.314208984375</v>
      </c>
      <c r="G340" t="n">
        <v>368.7485961914062</v>
      </c>
      <c r="H340" t="n">
        <v>509.5107421875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968.3571166992188</v>
      </c>
      <c r="F341" t="n">
        <v>2486.944580078125</v>
      </c>
      <c r="G341" t="n">
        <v>361.9359436035156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508.8339233398438</v>
      </c>
      <c r="E345" t="n">
        <v>981.7478637695312</v>
      </c>
      <c r="F345" t="n">
        <v>2475.0185546875</v>
      </c>
      <c r="G345" t="n">
        <v>373.8366394042969</v>
      </c>
      <c r="H345" t="n">
        <v>513.4276123046875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2458.265625</v>
      </c>
      <c r="G346" t="n">
        <v>380.4337158203125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1007.857482910156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523.775390625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2571.323974609375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1012.848876953125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390.5219421386719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1013.136779785156</v>
      </c>
      <c r="F359" t="n">
        <v>2532.706787109375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2545.768798828125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999.1703491210938</v>
      </c>
      <c r="F366" t="n">
        <v>2532.829345703125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995.7625732421875</v>
      </c>
      <c r="F369" t="n">
        <v>2529.96630859375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2561.598876953125</v>
      </c>
      <c r="G378" t="n">
        <v>417.1944580078125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1017.888549804688</v>
      </c>
      <c r="F385" t="n">
        <v>2579.490234375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1014.192993164062</v>
      </c>
      <c r="F386" t="n">
        <v>2484.783935546875</v>
      </c>
      <c r="G386" t="n">
        <v>432.4485168457031</v>
      </c>
      <c r="H386" t="n">
        <v>520.9224853515625</v>
      </c>
      <c r="I386" t="n">
        <v>1116.388427734375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994.8507690429688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993.36279296875</v>
      </c>
      <c r="F388" t="n">
        <v>2450.57568359375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988.6590576171875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994.4185791015625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2443.562255859375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552.9559326171875</v>
      </c>
      <c r="E396" t="n">
        <v>976.7562255859375</v>
      </c>
      <c r="F396" t="n">
        <v>2429.439697265625</v>
      </c>
      <c r="G396" t="n">
        <v>401.1467895507812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994.0347900390625</v>
      </c>
      <c r="F402" t="n">
        <v>2417.13037109375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999.74609375</v>
      </c>
      <c r="F403" t="n">
        <v>2435.73779296875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1060.40283203125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985.2515869140625</v>
      </c>
      <c r="F406" t="n">
        <v>2445.422607421875</v>
      </c>
      <c r="G406" t="n">
        <v>394.8423767089844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557.8575439453125</v>
      </c>
      <c r="E407" t="n">
        <v>995.8584594726562</v>
      </c>
      <c r="F407" t="n">
        <v>2448.333251953125</v>
      </c>
      <c r="G407" t="n">
        <v>400.5295715332031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982.4677124023438</v>
      </c>
      <c r="F408" t="n">
        <v>2456.20556640625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989.0431518554688</v>
      </c>
      <c r="F410" t="n">
        <v>2446.18603515625</v>
      </c>
      <c r="G410" t="n">
        <v>390.9186401367188</v>
      </c>
      <c r="H410" t="n">
        <v>541.7633056640625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1835.341552734375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543.9876098632812</v>
      </c>
      <c r="I412" t="n">
        <v>1071.721313476562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973.6846313476562</v>
      </c>
      <c r="F419" t="n">
        <v>2392.654541015625</v>
      </c>
      <c r="G419" t="n">
        <v>393.1671752929688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552.9559326171875</v>
      </c>
      <c r="E421" t="n">
        <v>992.4508056640625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953.478515625</v>
      </c>
      <c r="F426" t="n">
        <v>2374.71484375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2353.9130859375</v>
      </c>
      <c r="G427" t="n">
        <v>399.3833312988281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947.9111328125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538.0086059570312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563.2325439453125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927.704833984375</v>
      </c>
      <c r="F439" t="n">
        <v>2396.328125</v>
      </c>
      <c r="G439" t="n">
        <v>388.3616638183594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397.3994140625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2451.816162109375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959.3818969726562</v>
      </c>
      <c r="F446" t="n">
        <v>2431.58642578125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1172.24072265625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948.5349731445312</v>
      </c>
      <c r="F448" t="n">
        <v>2380.917724609375</v>
      </c>
      <c r="G448" t="n">
        <v>386.4659118652344</v>
      </c>
      <c r="H448" t="n">
        <v>523.775390625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514.6846923828125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2370.27783203125</v>
      </c>
      <c r="G454" t="n">
        <v>377.7366333007812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2421.641357421875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949.5145263671875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396.6058349609375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2406.550048828125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1009.034118652344</v>
      </c>
      <c r="F483" t="n">
        <v>2414.480224609375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2418.757568359375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401.3673095703125</v>
      </c>
      <c r="H490" t="n">
        <v>508.4991760253906</v>
      </c>
      <c r="I490" t="n">
        <v>1239.445190429688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1116.400390625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396.6058349609375</v>
      </c>
      <c r="H513" t="n">
        <v>502.4206848144531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1123.056762695312</v>
      </c>
      <c r="F515" t="n">
        <v>2385.30712890625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1194.2001953125</v>
      </c>
      <c r="F520" t="n">
        <v>2331.383056640625</v>
      </c>
      <c r="G520" t="n">
        <v>380.734619140625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1175.582397460938</v>
      </c>
      <c r="F522" t="n">
        <v>2330.13330078125</v>
      </c>
      <c r="G522" t="n">
        <v>371.9533386230469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1184.168090820312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1196.322875976562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1184.0234375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383.1433410644531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378.4435119628906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382.7405090332031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1202.15869140625</v>
      </c>
      <c r="F560" t="n">
        <v>2180.95263671875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1169.939331054688</v>
      </c>
      <c r="F570" t="n">
        <v>2172.59033203125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1160.0029296875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1268.98974609375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556.8870849609375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1377.019287109375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1335.226196289062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1411.959838867188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1428.871337890625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1103.26708984375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1073.104125976562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1143.31689453125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-4.139179369434231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-6.09205951024383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-0.8898314947902164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6.839781823065971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-4.304052247231239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-1.928334259705344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8.734089394614486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15.33105313954774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-9.976815091292101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3.622746202470606</v>
      </c>
      <c r="F18" t="n">
        <v>6.100514093189058</v>
      </c>
      <c r="G18" t="n">
        <v>-3.910976775945407</v>
      </c>
      <c r="H18" t="n">
        <v>4.871003528128504</v>
      </c>
      <c r="I18" t="n">
        <v>6.596628895456158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-13.06390589626619</v>
      </c>
      <c r="F19" t="n">
        <v>-6.782427539714709</v>
      </c>
      <c r="G19" t="n">
        <v>1.447295290001094</v>
      </c>
      <c r="H19" t="n">
        <v>-0.8450416236760017</v>
      </c>
      <c r="I19" t="n">
        <v>-2.890832285857936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-3.00042687539066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-7.556753877067224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-1.875543165454618</v>
      </c>
      <c r="E22" t="n">
        <v>-5.927643719738096</v>
      </c>
      <c r="F22" t="n">
        <v>6.490281008306442</v>
      </c>
      <c r="G22" t="n">
        <v>3.237700044491199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0.2281047870941855</v>
      </c>
      <c r="E23" t="n">
        <v>3.183870113993037</v>
      </c>
      <c r="F23" t="n">
        <v>2.674038211595864</v>
      </c>
      <c r="G23" t="n">
        <v>1.322293776987893</v>
      </c>
      <c r="H23" t="n">
        <v>-3.997912054392494</v>
      </c>
      <c r="I23" t="n">
        <v>1.807547463256931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4.717067337733538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6.991910565371029</v>
      </c>
      <c r="D25" t="n">
        <v>10.19995911964231</v>
      </c>
      <c r="E25" t="n">
        <v>8.304793470923144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-4.663749592503841</v>
      </c>
      <c r="D26" t="n">
        <v>7.355981481245322</v>
      </c>
      <c r="E26" t="n">
        <v>4.953986100365593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-2.943711461651088</v>
      </c>
      <c r="E27" t="n">
        <v>-2.580289656470525</v>
      </c>
      <c r="F27" t="n">
        <v>-1.497116512027774</v>
      </c>
      <c r="G27" t="n">
        <v>1.704203417909333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-2.787324500025457</v>
      </c>
      <c r="E28" t="n">
        <v>-0.4691032656022553</v>
      </c>
      <c r="F28" t="n">
        <v>-6.133156979489074</v>
      </c>
      <c r="G28" t="n">
        <v>5.427042135298366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-0.2687205894833289</v>
      </c>
      <c r="E29" t="n">
        <v>8.031255376990698</v>
      </c>
      <c r="F29" t="n">
        <v>-2.79058256427851</v>
      </c>
      <c r="G29" t="n">
        <v>-6.578971605747375</v>
      </c>
      <c r="H29" t="n">
        <v>-0.9946114118509986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-3.158652538789575</v>
      </c>
      <c r="E30" t="n">
        <v>2.917276380905576</v>
      </c>
      <c r="F30" t="n">
        <v>-6.846984760430475</v>
      </c>
      <c r="G30" t="n">
        <v>-4.447088701948354</v>
      </c>
      <c r="H30" t="n">
        <v>-3.764797685116583</v>
      </c>
      <c r="I30" t="n">
        <v>-5.719642504483923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12.19994196271457</v>
      </c>
      <c r="F31" t="n">
        <v>4.651256072022547</v>
      </c>
      <c r="G31" t="n">
        <v>6.034889300560486</v>
      </c>
      <c r="H31" t="n">
        <v>1.828635235668408</v>
      </c>
      <c r="I31" t="n">
        <v>9.672115582764684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2.255775334863674</v>
      </c>
      <c r="E32" t="n">
        <v>2.151402523766444</v>
      </c>
      <c r="F32" t="n">
        <v>3.229467965603483</v>
      </c>
      <c r="G32" t="n">
        <v>1.727368163032894</v>
      </c>
      <c r="H32" t="n">
        <v>0.9585697616426136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-4.115302713913693</v>
      </c>
      <c r="E33" t="n">
        <v>0.02521312044105883</v>
      </c>
      <c r="F33" t="n">
        <v>0.7462479028186308</v>
      </c>
      <c r="G33" t="n">
        <v>-3.600369471555986</v>
      </c>
      <c r="H33" t="n">
        <v>-4.468973924018549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-0.2711908727609624</v>
      </c>
      <c r="E34" t="n">
        <v>-1.348057123416913</v>
      </c>
      <c r="F34" t="n">
        <v>-1.574804114664463</v>
      </c>
      <c r="G34" t="n">
        <v>1.068909374910465</v>
      </c>
      <c r="H34" t="n">
        <v>-1.473552752781127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-3.908961151827373</v>
      </c>
      <c r="E35" t="n">
        <v>-2.973112748314355</v>
      </c>
      <c r="F35" t="n">
        <v>-2.177067431751023</v>
      </c>
      <c r="G35" t="n">
        <v>-5.5829877961047</v>
      </c>
      <c r="H35" t="n">
        <v>1.69477022322293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0.9335865093358597</v>
      </c>
      <c r="E36" t="n">
        <v>-4.167433775607665</v>
      </c>
      <c r="F36" t="n">
        <v>-4.381747677810055</v>
      </c>
      <c r="G36" t="n">
        <v>3.122220596599212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2.140116311100071</v>
      </c>
      <c r="F37" t="n">
        <v>1.217336044197426</v>
      </c>
      <c r="G37" t="n">
        <v>1.369255225904942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16.62256874332935</v>
      </c>
      <c r="F38" t="n">
        <v>8.556146083917305</v>
      </c>
      <c r="G38" t="n">
        <v>7.039492892732913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-2.202240328132521</v>
      </c>
      <c r="E39" t="n">
        <v>-6.264515224821543</v>
      </c>
      <c r="F39" t="n">
        <v>-4.024852297057302</v>
      </c>
      <c r="G39" t="n">
        <v>10.96480438173977</v>
      </c>
      <c r="H39" t="n">
        <v>3.459775969924994</v>
      </c>
      <c r="I39" t="n">
        <v>10.99169945278462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2.297241233962999</v>
      </c>
      <c r="D40" t="n">
        <v>2.309421181499061</v>
      </c>
      <c r="E40" t="n">
        <v>4.857573822432792</v>
      </c>
      <c r="F40" t="n">
        <v>4.051791480545486</v>
      </c>
      <c r="G40" t="n">
        <v>1.805150468035199</v>
      </c>
      <c r="H40" t="n">
        <v>-1.575723938142715</v>
      </c>
      <c r="I40" t="n">
        <v>5.540980422050001</v>
      </c>
      <c r="J40" t="n">
        <v>-0.9017195588389093</v>
      </c>
    </row>
    <row r="41">
      <c r="A41" s="2" t="n">
        <v>44985</v>
      </c>
      <c r="B41" t="n">
        <v>3.338668992493043</v>
      </c>
      <c r="C41" t="n">
        <v>1.407390898122984</v>
      </c>
      <c r="D41" t="n">
        <v>-4.509175143290822</v>
      </c>
      <c r="E41" t="n">
        <v>1.100472385947282</v>
      </c>
      <c r="F41" t="n">
        <v>-4.505664451792324</v>
      </c>
      <c r="G41" t="n">
        <v>8.662825310079668</v>
      </c>
      <c r="H41" t="n">
        <v>-1.244727281281899</v>
      </c>
      <c r="I41" t="n">
        <v>-1.828549990620898</v>
      </c>
      <c r="J41" t="n">
        <v>-1.946538856868474</v>
      </c>
    </row>
    <row r="42">
      <c r="A42" s="2" t="n">
        <v>44957</v>
      </c>
      <c r="B42" t="n">
        <v>0.2356235272789942</v>
      </c>
      <c r="C42" t="n">
        <v>-5.418867467048272</v>
      </c>
      <c r="D42" t="n">
        <v>-0.6590137130890739</v>
      </c>
      <c r="E42" t="n">
        <v>4.484870758567006</v>
      </c>
      <c r="F42" t="n">
        <v>0.6130198507037665</v>
      </c>
      <c r="G42" t="n">
        <v>6.273564882070226</v>
      </c>
      <c r="H42" t="n">
        <v>-2.304595407222088</v>
      </c>
      <c r="I42" t="n">
        <v>-3.000371636831589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-4.572112134760154</v>
      </c>
      <c r="E43" t="n">
        <v>-0.8395185731040811</v>
      </c>
      <c r="F43" t="n">
        <v>-4.593297720474676</v>
      </c>
      <c r="G43" t="n">
        <v>-2.485307843690876</v>
      </c>
      <c r="H43" t="n">
        <v>0.4927548183898622</v>
      </c>
      <c r="I43" t="n">
        <v>-2.862920241836819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6.288415644255752</v>
      </c>
      <c r="F44" t="n">
        <v>5.945858998837905</v>
      </c>
      <c r="G44" t="n">
        <v>-2.494988248752028</v>
      </c>
      <c r="H44" t="n">
        <v>-3.278992939059122</v>
      </c>
      <c r="I44" t="n">
        <v>-0.8817358586370005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-3.185269437214533</v>
      </c>
      <c r="E45" t="n">
        <v>-8.913159242799406</v>
      </c>
      <c r="F45" t="n">
        <v>-5.405266157458533</v>
      </c>
      <c r="G45" t="n">
        <v>4.966904948726025</v>
      </c>
      <c r="H45" t="n">
        <v>-2.472824494275994</v>
      </c>
      <c r="I45" t="n">
        <v>6.998226858237366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-1.82486692727184</v>
      </c>
      <c r="E46" t="n">
        <v>-1.493117146648371</v>
      </c>
      <c r="F46" t="n">
        <v>1.376019962862518</v>
      </c>
      <c r="G46" t="n">
        <v>3.650538651068924</v>
      </c>
      <c r="H46" t="n">
        <v>2.330687513831742</v>
      </c>
      <c r="I46" t="n">
        <v>-3.919789828291642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5.571843704375312</v>
      </c>
      <c r="D47" t="n">
        <v>-0.08558083058928245</v>
      </c>
      <c r="E47" t="n">
        <v>8.257701887940506</v>
      </c>
      <c r="F47" t="n">
        <v>0.8512228297657742</v>
      </c>
      <c r="G47" t="n">
        <v>5.758128982241129</v>
      </c>
      <c r="H47" t="n">
        <v>1.467173592203119</v>
      </c>
      <c r="I47" t="n">
        <v>2.927559550095826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6.705449336821845</v>
      </c>
      <c r="D48" t="n">
        <v>18.34631585829733</v>
      </c>
      <c r="E48" t="n">
        <v>12.69882197692771</v>
      </c>
      <c r="F48" t="n">
        <v>18.23724317193458</v>
      </c>
      <c r="G48" t="n">
        <v>10.80438244758988</v>
      </c>
      <c r="H48" t="n">
        <v>8.390878870264951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-4.441215593405101</v>
      </c>
      <c r="E49" t="n">
        <v>-1.225631216450274</v>
      </c>
      <c r="F49" t="n">
        <v>-4.375053364694792</v>
      </c>
      <c r="G49" t="n">
        <v>1.053027466424883</v>
      </c>
      <c r="H49" t="n">
        <v>-10.44691977738591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11.23883481575263</v>
      </c>
      <c r="C50" t="n">
        <v>-0.3588219977994189</v>
      </c>
      <c r="D50" t="n">
        <v>-6.772059890677784</v>
      </c>
      <c r="E50" t="n">
        <v>-1.974695839465357</v>
      </c>
      <c r="F50" t="n">
        <v>5.29789237740701</v>
      </c>
      <c r="G50" t="n">
        <v>6.819090506383785</v>
      </c>
      <c r="H50" t="n">
        <v>2.290578456708214</v>
      </c>
      <c r="I50" t="n">
        <v>-3.484946125752064</v>
      </c>
      <c r="J50" t="n">
        <v>-7.769355846714987</v>
      </c>
    </row>
    <row r="51">
      <c r="A51" s="2" t="n">
        <v>44681</v>
      </c>
      <c r="B51" t="n">
        <v>2.2720321088882</v>
      </c>
      <c r="C51" t="n">
        <v>7.281574511759992</v>
      </c>
      <c r="D51" t="n">
        <v>3.82320316622502</v>
      </c>
      <c r="E51" t="n">
        <v>4.696922667989911</v>
      </c>
      <c r="F51" t="n">
        <v>9.088914271684789</v>
      </c>
      <c r="G51" t="n">
        <v>3.550771165713984</v>
      </c>
      <c r="H51" t="n">
        <v>3.573553549316344</v>
      </c>
      <c r="I51" t="n">
        <v>5.985530247631932</v>
      </c>
      <c r="J51" t="n">
        <v>5.962189650597516</v>
      </c>
    </row>
    <row r="52">
      <c r="A52" s="2" t="n">
        <v>44651</v>
      </c>
      <c r="B52" t="n">
        <v>-6.449393486403487</v>
      </c>
      <c r="C52" t="n">
        <v>6.332751724856545</v>
      </c>
      <c r="D52" t="n">
        <v>-4.819387167408329</v>
      </c>
      <c r="E52" t="n">
        <v>-2.688986083828215</v>
      </c>
      <c r="F52" t="n">
        <v>-5.683440873183376</v>
      </c>
      <c r="G52" t="n">
        <v>16.12230568090194</v>
      </c>
      <c r="H52" t="n">
        <v>-2.137167375665561</v>
      </c>
      <c r="I52" t="n">
        <v>-1.466051454482753</v>
      </c>
      <c r="J52" t="n">
        <v>8.182580473216316</v>
      </c>
    </row>
    <row r="53">
      <c r="A53" s="2" t="n">
        <v>44620</v>
      </c>
      <c r="B53" t="n">
        <v>-3.050672280591427</v>
      </c>
      <c r="C53" t="n">
        <v>1.818179601001946</v>
      </c>
      <c r="D53" t="n">
        <v>4.955754483360342</v>
      </c>
      <c r="E53" t="n">
        <v>-13.54834401040254</v>
      </c>
      <c r="F53" t="n">
        <v>-4.470589753403587</v>
      </c>
      <c r="G53" t="n">
        <v>0.3789448469557755</v>
      </c>
      <c r="H53" t="n">
        <v>8.009142094703424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-22.04479204629364</v>
      </c>
      <c r="F8" t="n">
        <v>-20.42982546912279</v>
      </c>
      <c r="G8" t="n">
        <v>-6.658304174757779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1.646237157214969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10.73717752697314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10.66126340807336</v>
      </c>
      <c r="F11" t="n">
        <v>-15.0002850780971</v>
      </c>
      <c r="G11" t="n">
        <v>-5.888956364308551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1.537301877825037</v>
      </c>
      <c r="E12" t="n">
        <v>14.64271206481797</v>
      </c>
      <c r="F12" t="n">
        <v>8.837113448276712</v>
      </c>
      <c r="G12" t="n">
        <v>3.982909604079765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-3.274891137626956</v>
      </c>
      <c r="E13" t="n">
        <v>-8.270112772955008</v>
      </c>
      <c r="F13" t="n">
        <v>-7.936439394735507</v>
      </c>
      <c r="G13" t="n">
        <v>-1.59433764084258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11.65623534192981</v>
      </c>
      <c r="F14" t="n">
        <v>5.455226493964749</v>
      </c>
      <c r="G14" t="n">
        <v>20.4025127309524</v>
      </c>
      <c r="H14" t="n">
        <v>10.66070226519444</v>
      </c>
      <c r="I14" t="n">
        <v>16.76993030785678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-2.947720570983925</v>
      </c>
      <c r="E15" t="n">
        <v>10.76598134177951</v>
      </c>
      <c r="F15" t="n">
        <v>-0.02731471018004861</v>
      </c>
      <c r="G15" t="n">
        <v>17.56444335863447</v>
      </c>
      <c r="H15" t="n">
        <v>-5.040885182675692</v>
      </c>
      <c r="I15" t="n">
        <v>0.5023924523586798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-1.569502330794359</v>
      </c>
      <c r="E16" t="n">
        <v>-3.998017989642288</v>
      </c>
      <c r="F16" t="n">
        <v>-4.384163045217981</v>
      </c>
      <c r="G16" t="n">
        <v>-0.1956696928412383</v>
      </c>
      <c r="H16" t="n">
        <v>-5.205921687891813</v>
      </c>
      <c r="I16" t="n">
        <v>3.018521213173209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16.08721957781436</v>
      </c>
      <c r="E17" t="n">
        <v>20.18347484197942</v>
      </c>
      <c r="F17" t="n">
        <v>20.88452277232518</v>
      </c>
      <c r="G17" t="n">
        <v>21.46251234552476</v>
      </c>
      <c r="H17" t="n">
        <v>12.54447841356083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-7.506518107452942</v>
      </c>
      <c r="E18" t="n">
        <v>1.37161798594867</v>
      </c>
      <c r="F18" t="n">
        <v>9.842776916233253</v>
      </c>
      <c r="G18" t="n">
        <v>11.77676662818261</v>
      </c>
      <c r="H18" t="n">
        <v>-5.12210522110228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-6.73430399265218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-14.21452976284295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-13.46383046536596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-6.0396311319315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-0.7440349616211428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-4.867878758180177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-13.39388031668292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-15.40689126323309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-13.47251503694734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-18.52130402242021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-18.94784131803343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-14.56031986598693</v>
      </c>
      <c r="F65" t="n">
        <v>-1.871985225567963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6.057724947786913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13.20430323782553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-5.70418571240049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-6.614415679205987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-9.820890060721466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-14.31941844083131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-13.84503143321949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-11.29117786715139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-11.73335494649168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-16.23926978724814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-16.01085491024271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2026-05-09T09:51:26Z</dcterms:created>
  <dcterms:modified xsi:type="dcterms:W3CDTF">2026-05-09T09:51:27Z</dcterms:modified>
</cp:coreProperties>
</file>