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2164.57373046875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384.7799987792969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383.3294677734375</v>
      </c>
      <c r="F10" t="n">
        <v>399.1831359863281</v>
      </c>
      <c r="G10" t="n">
        <v>1814.37451171875</v>
      </c>
      <c r="I10" t="n">
        <v>1937.025024414062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1765.176635742188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348.8067016601562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388.251220703125</v>
      </c>
      <c r="G23" t="n">
        <v>1737.426147460938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7160.54833984375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348.8067016601562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2097.079345703125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1886.472534179688</v>
      </c>
      <c r="D46" t="n">
        <v>673.3632202148438</v>
      </c>
      <c r="E46" t="n">
        <v>273.5718994140625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1968.676635742188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705.0836791992188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722.5323486328125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1660.8681640625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809.042724609375</v>
      </c>
      <c r="E74" t="n">
        <v>366.6953735351562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1301.570190429688</v>
      </c>
      <c r="K82" t="n">
        <v>6530.29833984375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1545.186279296875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735.2401733398438</v>
      </c>
      <c r="E97" t="n">
        <v>356.9675598144531</v>
      </c>
      <c r="F97" t="n">
        <v>315.3235473632812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1344.08447265625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2259.901611328125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2287.3994140625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687.7816772460938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1373.838012695312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1395.627685546875</v>
      </c>
      <c r="I136" t="n">
        <v>1657.9970703125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2643.299560546875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1886.114013671875</v>
      </c>
      <c r="J167" t="n">
        <v>1687.795776367188</v>
      </c>
      <c r="K167" t="n">
        <v>6467.9765625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2051.73828125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3016.698486328125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2056.0146484375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4750.88623046875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-6.465755474295354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-3.639216621763819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5.928889860422148</v>
      </c>
      <c r="E36" t="n">
        <v>9.344481705810681</v>
      </c>
      <c r="F36" t="n">
        <v>6.583289985174701</v>
      </c>
      <c r="G36" t="n">
        <v>6.618048704516655</v>
      </c>
      <c r="I36" t="n">
        <v>8.313310162226495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7.200839064467712</v>
      </c>
      <c r="C37" t="n">
        <v>2.053795897246391</v>
      </c>
      <c r="D37" t="n">
        <v>0.05413280463906212</v>
      </c>
      <c r="E37" t="n">
        <v>0.5429668713029523</v>
      </c>
      <c r="F37" t="n">
        <v>3.29542697976235</v>
      </c>
      <c r="G37" t="n">
        <v>0.9485907332155374</v>
      </c>
      <c r="I37" t="n">
        <v>12.2367752604247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20.71272344125983</v>
      </c>
      <c r="C38" t="n">
        <v>0.8140144335400779</v>
      </c>
      <c r="D38" t="n">
        <v>8.447076268656506</v>
      </c>
      <c r="E38" t="n">
        <v>6.834802815938756</v>
      </c>
      <c r="F38" t="n">
        <v>11.42655603401099</v>
      </c>
      <c r="G38" t="n">
        <v>-0.113356019452171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7.817700206301992</v>
      </c>
      <c r="E39" t="n">
        <v>8.466698574801889</v>
      </c>
      <c r="F39" t="n">
        <v>19.4841545815309</v>
      </c>
      <c r="G39" t="n">
        <v>5.36533969402988</v>
      </c>
      <c r="I39" t="n">
        <v>9.2505243371231</v>
      </c>
      <c r="J39" t="n">
        <v>3.680320503172863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6.658772762744958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2.481056528650494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-3.297137519934279</v>
      </c>
      <c r="E41" t="n">
        <v>-14.73081153006123</v>
      </c>
      <c r="F41" t="n">
        <v>-1.235777691291351</v>
      </c>
      <c r="G41" t="n">
        <v>-0.7326029346745533</v>
      </c>
      <c r="I41" t="n">
        <v>-0.7178576217126587</v>
      </c>
      <c r="J41" t="n">
        <v>10.9398760440633</v>
      </c>
      <c r="K41" t="n">
        <v>2.480403061730785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-7.734272575082191</v>
      </c>
      <c r="I42" t="n">
        <v>1.850610034945244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0.527740915147179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4.448772515072008</v>
      </c>
      <c r="G44" t="n">
        <v>2.21002594533164</v>
      </c>
      <c r="I44" t="n">
        <v>2.557971794067804</v>
      </c>
      <c r="J44" t="n">
        <v>-5.149360269437886</v>
      </c>
      <c r="K44" t="n">
        <v>5.39170205331938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0.3533848454511768</v>
      </c>
      <c r="E45" t="n">
        <v>3.365015833658802</v>
      </c>
      <c r="F45" t="n">
        <v>8.073999651792253</v>
      </c>
      <c r="G45" t="n">
        <v>2.797262202913475</v>
      </c>
      <c r="I45" t="n">
        <v>9.492878463450637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-5.343659332109563</v>
      </c>
      <c r="C46" t="n">
        <v>5.041972747045698</v>
      </c>
      <c r="D46" t="n">
        <v>-2.552996755766501</v>
      </c>
      <c r="E46" t="n">
        <v>25.3738676596998</v>
      </c>
      <c r="F46" t="n">
        <v>-8.53845392350131</v>
      </c>
      <c r="G46" t="n">
        <v>-0.2263685862203046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3.24592092627578</v>
      </c>
      <c r="D47" t="n">
        <v>10.27235713738222</v>
      </c>
      <c r="E47" t="n">
        <v>9.725183296192741</v>
      </c>
      <c r="F47" t="n">
        <v>1.844501359936701</v>
      </c>
      <c r="G47" t="n">
        <v>7.383072750215081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4.969486741491402</v>
      </c>
      <c r="D48" t="n">
        <v>14.42461991281501</v>
      </c>
      <c r="E48" t="n">
        <v>3.250677838167215</v>
      </c>
      <c r="F48" t="n">
        <v>23.42500774596645</v>
      </c>
      <c r="G48" t="n">
        <v>19.0989820647522</v>
      </c>
      <c r="I48" t="n">
        <v>17.51669477972229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-9.164024993455245</v>
      </c>
      <c r="E49" t="n">
        <v>-1.732535511858535</v>
      </c>
      <c r="F49" t="n">
        <v>-9.506584878881563</v>
      </c>
      <c r="G49" t="n">
        <v>-7.54934858330949</v>
      </c>
      <c r="I49" t="n">
        <v>-5.817473177221155</v>
      </c>
      <c r="J49" t="n">
        <v>-1.376362502072681</v>
      </c>
      <c r="K49" t="n">
        <v>-7.81410562717676</v>
      </c>
    </row>
    <row r="50">
      <c r="A50" s="2" t="n">
        <v>44712</v>
      </c>
      <c r="B50" t="n">
        <v>15.77352294759759</v>
      </c>
      <c r="C50" t="n">
        <v>-5.603508044910221</v>
      </c>
      <c r="D50" t="n">
        <v>-13.60930395059482</v>
      </c>
      <c r="E50" t="n">
        <v>-0.7522790163784987</v>
      </c>
      <c r="F50" t="n">
        <v>-7.072744981255408</v>
      </c>
      <c r="G50" t="n">
        <v>-15.58234158526684</v>
      </c>
      <c r="I50" t="n">
        <v>-2.351928232215006</v>
      </c>
      <c r="J50" t="n">
        <v>7.158736742092109</v>
      </c>
      <c r="K50" t="n">
        <v>-8.259860421867771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10.61742095534271</v>
      </c>
      <c r="E51" t="n">
        <v>24.37761107814798</v>
      </c>
      <c r="F51" t="n">
        <v>-2.260483035893535</v>
      </c>
      <c r="G51" t="n">
        <v>1.700717938261076</v>
      </c>
      <c r="I51" t="n">
        <v>-4.146751384601122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2.977296763019921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-2.70262284852989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-8.601126581877704</v>
      </c>
      <c r="D53" t="n">
        <v>-1.228537659432571</v>
      </c>
      <c r="E53" t="n">
        <v>-13.93947041256345</v>
      </c>
      <c r="F53" t="n">
        <v>-10.27117114301528</v>
      </c>
      <c r="G53" t="n">
        <v>-7.467435003613332</v>
      </c>
      <c r="I53" t="n">
        <v>-4.842338320894191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16.98843843338451</v>
      </c>
      <c r="E14" t="n">
        <v>16.50937455039369</v>
      </c>
      <c r="F14" t="n">
        <v>37.52451366007848</v>
      </c>
      <c r="G14" t="n">
        <v>6.244254610056399</v>
      </c>
      <c r="I14" t="n">
        <v>14.38638774287768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-5.268352384217967</v>
      </c>
      <c r="I15" t="n">
        <v>3.758740600830346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22.95738675427284</v>
      </c>
      <c r="E17" t="n">
        <v>42.03855652286279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28.80543977454863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2026-05-09T09:51:32Z</dcterms:created>
  <dcterms:modified xsi:type="dcterms:W3CDTF">2026-05-09T09:51:33Z</dcterms:modified>
</cp:coreProperties>
</file>