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1859.434692382812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5302.64501953125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2196.541748046875</v>
      </c>
      <c r="C6" t="n">
        <v>214.0952301025391</v>
      </c>
      <c r="D6" t="n">
        <v>5284.7802734375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2230.72119140625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1113.944091796875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864.402099609375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1962.312744140625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1985.968994140625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1940.671997070312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1922.725952148438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854.561767578125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1869.41552734375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2194.234619140625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1808.5234375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1795.8076171875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1726.470703125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1793.3603515625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1686.499633789062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1681.653564453125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706.4750366210938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4065.8486328125</v>
      </c>
      <c r="E46" t="n">
        <v>4124</v>
      </c>
      <c r="F46" t="n">
        <v>78.15000152587891</v>
      </c>
      <c r="G46" t="n">
        <v>1591.635131835938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1658.956787109375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1673.160278320312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1685.39599609375</v>
      </c>
      <c r="H52" t="n">
        <v>746.3668823242188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1715.818237304688</v>
      </c>
      <c r="H53" t="n">
        <v>766.3850708007812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746.80078125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738.6489868164062</v>
      </c>
      <c r="I57" t="n">
        <v>1271.647583007812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1680.501586914062</v>
      </c>
      <c r="H58" t="n">
        <v>737.7807006835938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742.1218872070312</v>
      </c>
      <c r="I59" t="n">
        <v>1274.336791992188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746.077392578125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1752.7177734375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1762.02685546875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2111.27099609375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1677.238891601562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2181.969482421875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1645.37744140625</v>
      </c>
      <c r="H75" t="n">
        <v>878.873046875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1232.408325195312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2348.464111328125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1571.625610351562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2210.031494140625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1560.7333984375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1593.89013671875</v>
      </c>
      <c r="H101" t="n">
        <v>963.142578125</v>
      </c>
      <c r="I101" t="n">
        <v>1115.524780273438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1587.79638671875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1581.558227539062</v>
      </c>
      <c r="H103" t="n">
        <v>1010.414489746094</v>
      </c>
      <c r="I103" t="n">
        <v>1106.103393554688</v>
      </c>
    </row>
    <row r="104">
      <c r="A104" s="2" t="n">
        <v>44714</v>
      </c>
      <c r="B104" t="n">
        <v>2172.5830078125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1574.07275390625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1520.666625976562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1530.791137695312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1470.282958984375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1497.442016601562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1419.1318359375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1473.8818359375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1070.311645507812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1546.146118164062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1175.74267578125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1715.678588867188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1742.79638671875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1827.941284179688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1824.4423828125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1850.782592773438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1952.40234375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1947.348266601562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1922.22265625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1390.642578125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1972.668090820312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1428.079345703125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2016.698486328125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1260.603637695312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2103.05810546875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1280.525634765625</v>
      </c>
    </row>
    <row r="245">
      <c r="A245" s="2" t="n">
        <v>44921</v>
      </c>
      <c r="B245" t="n">
        <v>2394.80615234375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2012.51904296875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2028.848266601562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1193.788208007812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2103.204345703125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2112.68115234375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2103.54443359375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2244.96630859375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2170.1728515625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1379.825073242188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2212.3564453125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1200.519409179688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598.507568359375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2136.056884765625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2123.9072265625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3711.721435546875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2315.240234375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2310.9150390625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2385.27099609375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2585.642822265625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-2.123616601528455</v>
      </c>
      <c r="C2" t="n">
        <v>-0.7570958663988603</v>
      </c>
      <c r="D2" t="n">
        <v>-3.255272466753234</v>
      </c>
      <c r="E2" t="n">
        <v>-4.007933199622693</v>
      </c>
      <c r="F2" t="n">
        <v>3.789019922840664</v>
      </c>
      <c r="G2" t="n">
        <v>-0.9840558046836034</v>
      </c>
      <c r="H2" t="n">
        <v>7.518963756053276</v>
      </c>
      <c r="I2" t="n">
        <v>2.357277052772799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2.549489905560276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10.20469750987005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9.250523263492916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-1.015335244758919</v>
      </c>
      <c r="E40" t="n">
        <v>-0.465324414198609</v>
      </c>
      <c r="F40" t="n">
        <v>-4.672897196261683</v>
      </c>
      <c r="G40" t="n">
        <v>2.610053908840504</v>
      </c>
      <c r="H40" t="n">
        <v>-8.735032232198103</v>
      </c>
      <c r="I40" t="n">
        <v>7.573440801914355</v>
      </c>
    </row>
    <row r="41">
      <c r="A41" s="2" t="n">
        <v>44985</v>
      </c>
      <c r="B41" t="n">
        <v>-12.02052795494972</v>
      </c>
      <c r="C41" t="n">
        <v>5.940910922822673</v>
      </c>
      <c r="D41" t="n">
        <v>7.797726665590821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6.815138640443075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1.850591859915096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0.5277591379687863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-10.01367433499139</v>
      </c>
      <c r="D44" t="n">
        <v>-5.860617136126345</v>
      </c>
      <c r="E44" t="n">
        <v>-6.83653657849187</v>
      </c>
      <c r="F44" t="n">
        <v>3.407292516434324</v>
      </c>
      <c r="G44" t="n">
        <v>2.55795301184325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-1.482033660819271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3.245932379144989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39.52286977623416</v>
      </c>
      <c r="D48" t="n">
        <v>3.493698168979398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-11.12568462509158</v>
      </c>
      <c r="D49" t="n">
        <v>-7.35220842646841</v>
      </c>
      <c r="E49" t="n">
        <v>-14.26449718603475</v>
      </c>
      <c r="F49" t="n">
        <v>-27.86336587621781</v>
      </c>
      <c r="G49" t="n">
        <v>-5.817473177221155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-2.351928232215006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11.2527783249871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-4.146744487086618</v>
      </c>
      <c r="H51" t="n">
        <v>14.32644849612872</v>
      </c>
      <c r="I51" t="n">
        <v>-3.692677644862874</v>
      </c>
    </row>
    <row r="52">
      <c r="A52" s="2" t="n">
        <v>44651</v>
      </c>
      <c r="B52" t="n">
        <v>2.977296763019921</v>
      </c>
      <c r="C52" t="n">
        <v>4.373915125563266</v>
      </c>
      <c r="D52" t="n">
        <v>-0.2188379406257601</v>
      </c>
      <c r="E52" t="n">
        <v>-7.764350626507688</v>
      </c>
      <c r="F52" t="n">
        <v>2.939344832041657</v>
      </c>
      <c r="G52" t="n">
        <v>-2.702636662171043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-7.999368561000752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-10.71913429906422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10.94373118921843</v>
      </c>
      <c r="C2" t="n">
        <v>34.28663506550906</v>
      </c>
      <c r="D2" t="n">
        <v>11.68200144732761</v>
      </c>
      <c r="E2" t="n">
        <v>11.25404476680616</v>
      </c>
      <c r="F2" t="n">
        <v>11.97048625746038</v>
      </c>
      <c r="G2" t="n">
        <v>13.4242712603553</v>
      </c>
      <c r="H2" t="n">
        <v>12.71533344774543</v>
      </c>
      <c r="I2" t="n">
        <v>28.7183609999617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8.787186104175703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14.38637446701636</v>
      </c>
      <c r="H14" t="n">
        <v>25.45092836189198</v>
      </c>
      <c r="I14" t="n">
        <v>28.49514048257942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3.758746395709434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-1.498172394415165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-11.84623259156203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10.28490110752265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9.903027878294267</v>
      </c>
      <c r="H2" t="n">
        <v>53.99405550110126</v>
      </c>
      <c r="I2" t="n">
        <v>18.54735229206599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10.90657606908496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48.61218372146068</v>
      </c>
      <c r="D4" t="n">
        <v>-29.73598910552544</v>
      </c>
      <c r="E4" t="n">
        <v>-17.28036900787986</v>
      </c>
      <c r="F4" t="n">
        <v>-59.16386561466265</v>
      </c>
      <c r="G4" t="n">
        <v>9.495408490249147</v>
      </c>
      <c r="H4" t="n">
        <v>58.23157975334365</v>
      </c>
      <c r="I4" t="n">
        <v>14.45674663446486</v>
      </c>
    </row>
    <row r="5">
      <c r="A5" s="2" t="n">
        <v>44937</v>
      </c>
      <c r="B5" t="n">
        <v>10.50678456525656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12.2496398309967</v>
      </c>
    </row>
    <row r="6">
      <c r="A6" s="2" t="n">
        <v>44938</v>
      </c>
      <c r="B6" t="n">
        <v>6.360884446931681</v>
      </c>
      <c r="C6" t="n">
        <v>48.60780938133533</v>
      </c>
      <c r="D6" t="n">
        <v>-31.01198533155075</v>
      </c>
      <c r="E6" t="n">
        <v>-17.32169532823416</v>
      </c>
      <c r="F6" t="n">
        <v>-58.41392649903288</v>
      </c>
      <c r="G6" t="n">
        <v>14.83057604119285</v>
      </c>
      <c r="H6" t="n">
        <v>60.84505737350923</v>
      </c>
      <c r="I6" t="n">
        <v>11.63720025504582</v>
      </c>
    </row>
    <row r="7">
      <c r="A7" s="2" t="n">
        <v>44939</v>
      </c>
      <c r="B7" t="n">
        <v>4.855251715162701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11.66742723533105</v>
      </c>
      <c r="H7" t="n">
        <v>59.36097863268639</v>
      </c>
      <c r="I7" t="n">
        <v>12.62875136926944</v>
      </c>
    </row>
    <row r="8">
      <c r="A8" s="2" t="n">
        <v>44942</v>
      </c>
      <c r="B8" t="n">
        <v>5.624877876694589</v>
      </c>
      <c r="C8" t="n">
        <v>37.37455246017096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7.167695111353667</v>
      </c>
    </row>
    <row r="9">
      <c r="A9" s="2" t="n">
        <v>44943</v>
      </c>
      <c r="B9" t="n">
        <v>4.156356002205364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13.53668129645069</v>
      </c>
      <c r="H9" t="n">
        <v>51.53769281378275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49.07124262587799</v>
      </c>
      <c r="I10" t="n">
        <v>3.542886741462792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12.59124421331503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10.11708237809465</v>
      </c>
      <c r="H12" t="n">
        <v>47.44701448887756</v>
      </c>
      <c r="I12" t="n">
        <v>2.244085262893858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11.86342168520098</v>
      </c>
      <c r="H13" t="n">
        <v>50.42794356263573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3.184090889992519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9.93506368591499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12.63527353639524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-14.60667648788474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-13.37010435075505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14.93269411614919</v>
      </c>
      <c r="H21" t="n">
        <v>58.29782432001966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10.60819071963426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11.6095306689741</v>
      </c>
      <c r="H24" t="n">
        <v>62.00644987954136</v>
      </c>
      <c r="I24" t="n">
        <v>14.28786043064767</v>
      </c>
    </row>
    <row r="25">
      <c r="A25" s="2" t="n">
        <v>44966</v>
      </c>
      <c r="B25" t="n">
        <v>-13.43685621458221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11.65067676828095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-15.32256996734941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16.29400549049422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-18.70388308653178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64.27428054900881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-40.02900365902718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23.55403062170724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25.48005895787946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17.89954576278192</v>
      </c>
      <c r="H30" t="n">
        <v>61.91052081194874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25.33966738050552</v>
      </c>
      <c r="H31" t="n">
        <v>64.25992292563588</v>
      </c>
      <c r="I31" t="n">
        <v>31.51455032325308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20.1460248746457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20.02055771531916</v>
      </c>
      <c r="D33" t="n">
        <v>-36.24899043110739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26.26452279281277</v>
      </c>
    </row>
    <row r="34">
      <c r="A34" s="2" t="n">
        <v>44979</v>
      </c>
      <c r="B34" t="n">
        <v>-19.13438786153407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18.95200176867689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17.35207678840634</v>
      </c>
      <c r="H38" t="n">
        <v>50.83979798241343</v>
      </c>
      <c r="I38" t="n">
        <v>21.36086670024167</v>
      </c>
    </row>
    <row r="39">
      <c r="A39" s="2" t="n">
        <v>44986</v>
      </c>
      <c r="B39" t="n">
        <v>-9.707845256165415</v>
      </c>
      <c r="C39" t="n">
        <v>31.97480433287751</v>
      </c>
      <c r="D39" t="n">
        <v>-27.61199493324973</v>
      </c>
      <c r="E39" t="n">
        <v>-14.33001179882809</v>
      </c>
      <c r="F39" t="n">
        <v>-29.99999902810261</v>
      </c>
      <c r="G39" t="n">
        <v>21.91018909140654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-10.11299063059558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20.91776758516388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-6.826364911382543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-0.8804982131239369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25.46933073830877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72.18642393657926</v>
      </c>
      <c r="I44" t="n">
        <v>21.99719559306201</v>
      </c>
    </row>
    <row r="45">
      <c r="A45" s="2" t="n">
        <v>44995</v>
      </c>
      <c r="B45" t="n">
        <v>-2.670037183279195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33.71369799166495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29.15083989694449</v>
      </c>
      <c r="D46" t="n">
        <v>-29.12791955861383</v>
      </c>
      <c r="E46" t="n">
        <v>-18.72575169738119</v>
      </c>
      <c r="F46" t="n">
        <v>-33.58925078370915</v>
      </c>
      <c r="G46" t="n">
        <v>30.30906898131904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17.08523747850636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27.56185360659888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27.3499809494713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27.31464517094955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26.49835709682591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27.36200893996594</v>
      </c>
      <c r="H52" t="n">
        <v>51.51194241309729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25.41537649839218</v>
      </c>
      <c r="H53" t="n">
        <v>48.03765044156976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23.66560582463864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48.50063552340451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21.97921757784254</v>
      </c>
      <c r="H57" t="n">
        <v>48.8728373970472</v>
      </c>
      <c r="I57" t="n">
        <v>1.227357817069752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24.20480219289067</v>
      </c>
      <c r="H58" t="n">
        <v>51.16163000394034</v>
      </c>
      <c r="I58" t="n">
        <v>6.023057057052394</v>
      </c>
    </row>
    <row r="59">
      <c r="A59" s="2" t="n">
        <v>45016</v>
      </c>
      <c r="B59" t="n">
        <v>-16.81109020916812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25.8563934822297</v>
      </c>
      <c r="H59" t="n">
        <v>52.16848528961236</v>
      </c>
      <c r="I59" t="n">
        <v>7.569865107721574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25.83751186853529</v>
      </c>
      <c r="H60" t="n">
        <v>52.82480015105043</v>
      </c>
      <c r="I60" t="n">
        <v>6.475621720441782</v>
      </c>
    </row>
    <row r="61">
      <c r="A61" s="2" t="n">
        <v>45021</v>
      </c>
      <c r="B61" t="n">
        <v>-19.34885133217512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8.682666608425492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30.3071409127049</v>
      </c>
      <c r="H62" t="n">
        <v>46.70316456103298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30.67861877514384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27.63015083160472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26.23874538571553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22.88922177629151</v>
      </c>
      <c r="D66" t="n">
        <v>-35.020146713113</v>
      </c>
      <c r="E66" t="n">
        <v>-14.64808668715466</v>
      </c>
      <c r="F66" t="n">
        <v>-36.30987991667312</v>
      </c>
      <c r="G66" t="n">
        <v>23.47124773508331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-16.49037450828341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29.38960946047731</v>
      </c>
      <c r="H70" t="n">
        <v>43.01448957940202</v>
      </c>
      <c r="I70" t="n">
        <v>11.5698057253039</v>
      </c>
    </row>
    <row r="71">
      <c r="A71" s="2" t="n">
        <v>45037</v>
      </c>
      <c r="B71" t="n">
        <v>-22.21719802746782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39.58446048180952</v>
      </c>
      <c r="I72" t="n">
        <v>13.2382495623405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33.47427144874913</v>
      </c>
      <c r="H73" t="n">
        <v>40.08359270090595</v>
      </c>
      <c r="I73" t="n">
        <v>10.75874329643953</v>
      </c>
    </row>
    <row r="74">
      <c r="A74" s="2" t="n">
        <v>45042</v>
      </c>
      <c r="B74" t="n">
        <v>-21.26343533489301</v>
      </c>
      <c r="C74" t="n">
        <v>14.28716917652897</v>
      </c>
      <c r="D74" t="n">
        <v>-32.85934613700483</v>
      </c>
      <c r="E74" t="n">
        <v>-14.62957344452325</v>
      </c>
      <c r="F74" t="n">
        <v>-27.52179507960129</v>
      </c>
      <c r="G74" t="n">
        <v>36.27915157174313</v>
      </c>
      <c r="H74" t="n">
        <v>39.11683934083607</v>
      </c>
      <c r="I74" t="n">
        <v>8.615112584215234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36.1986246388067</v>
      </c>
      <c r="H75" t="n">
        <v>35.73261378763198</v>
      </c>
      <c r="I75" t="n">
        <v>7.619254521080654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-22.01100699173902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13.78187696001809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42.33816367374772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-25.753643011156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32.58131763044514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34.95326384631667</v>
      </c>
      <c r="I81" t="n">
        <v>15.8425639779159</v>
      </c>
    </row>
    <row r="82">
      <c r="A82" s="2" t="n">
        <v>45055</v>
      </c>
      <c r="B82" t="n">
        <v>-25.04686456876491</v>
      </c>
      <c r="C82" t="n">
        <v>76.04511550454663</v>
      </c>
      <c r="D82" t="n">
        <v>-27.39505665516045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38.665949190342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38.65102532618315</v>
      </c>
      <c r="H85" t="n">
        <v>44.20826733142795</v>
      </c>
      <c r="I85" t="n">
        <v>29.73435695824485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43.56589368117027</v>
      </c>
      <c r="I87" t="n">
        <v>41.65858900145722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136.8976438995936</v>
      </c>
      <c r="D89" t="n">
        <v>-12.22684794740118</v>
      </c>
      <c r="E89" t="n">
        <v>2.999590243571792</v>
      </c>
      <c r="F89" t="n">
        <v>21.94417236527602</v>
      </c>
      <c r="G89" t="n">
        <v>45.21651834549838</v>
      </c>
      <c r="H89" t="n">
        <v>45.41971551856445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44.54844319626785</v>
      </c>
      <c r="H90" t="n">
        <v>43.14745139325571</v>
      </c>
      <c r="I90" t="n">
        <v>44.83388956851195</v>
      </c>
    </row>
    <row r="91">
      <c r="A91" s="2" t="n">
        <v>45068</v>
      </c>
      <c r="B91" t="n">
        <v>-17.43011453236788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-18.25820495571999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38.7565105880614</v>
      </c>
      <c r="H92" t="n">
        <v>40.70378112589255</v>
      </c>
      <c r="I92" t="n">
        <v>39.94486415230914</v>
      </c>
    </row>
    <row r="93">
      <c r="A93" s="2" t="n">
        <v>45070</v>
      </c>
      <c r="B93" t="n">
        <v>-20.39880189419494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40.73978984134765</v>
      </c>
      <c r="H93" t="n">
        <v>41.10949499131016</v>
      </c>
      <c r="I93" t="n">
        <v>38.25090383919145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44.25098818272903</v>
      </c>
      <c r="H94" t="n">
        <v>46.26645457236928</v>
      </c>
      <c r="I94" t="n">
        <v>46.53834712205634</v>
      </c>
    </row>
    <row r="95">
      <c r="A95" s="2" t="n">
        <v>45072</v>
      </c>
      <c r="B95" t="n">
        <v>-20.29114509656896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155.0206231611852</v>
      </c>
      <c r="D96" t="n">
        <v>5.985759498414001</v>
      </c>
      <c r="E96" t="n">
        <v>-1.980919585172025</v>
      </c>
      <c r="F96" t="n">
        <v>17.87905503829241</v>
      </c>
      <c r="G96" t="n">
        <v>37.03356968384075</v>
      </c>
      <c r="H96" t="n">
        <v>42.66483672041983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167.361691407241</v>
      </c>
      <c r="D97" t="n">
        <v>6.850810918799155</v>
      </c>
      <c r="E97" t="n">
        <v>-4.081493129144731</v>
      </c>
      <c r="F97" t="n">
        <v>2.925329661513287</v>
      </c>
      <c r="G97" t="n">
        <v>37.68132219490661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41.85715414239481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38.32363698412549</v>
      </c>
      <c r="H101" t="n">
        <v>41.20078113434822</v>
      </c>
      <c r="I101" t="n">
        <v>43.12282298643994</v>
      </c>
    </row>
    <row r="102">
      <c r="A102" s="2" t="n">
        <v>45083</v>
      </c>
      <c r="B102" t="n">
        <v>-15.56131273994148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39.44522230255363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42.30294937722505</v>
      </c>
      <c r="H103" t="n">
        <v>35.65575699029473</v>
      </c>
      <c r="I103" t="n">
        <v>44.684892142861</v>
      </c>
    </row>
    <row r="104">
      <c r="A104" s="2" t="n">
        <v>45085</v>
      </c>
      <c r="B104" t="n">
        <v>-16.60944049264516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44.78025382518156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-13.86714562403707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14.11826737697395</v>
      </c>
      <c r="E106" t="n">
        <v>-2.820807220195465</v>
      </c>
      <c r="F106" t="n">
        <v>11.51644527415776</v>
      </c>
      <c r="G106" t="n">
        <v>44.48942380202134</v>
      </c>
      <c r="H106" t="n">
        <v>34.71063013933544</v>
      </c>
      <c r="I106" t="n">
        <v>44.6205573162779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50.5290913336685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-13.4745828620849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49.93034025422638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56.43443287831733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56.18450417202716</v>
      </c>
      <c r="H112" t="n">
        <v>38.40946246287664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55.42111404987917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60.2194636360434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62.43167332275872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63.60897358725444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65.84678132468478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42.88931465874959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66.26931930985623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175.6737524568554</v>
      </c>
      <c r="D121" t="n">
        <v>19.91854035685954</v>
      </c>
      <c r="E121" t="n">
        <v>13.16082381808537</v>
      </c>
      <c r="F121" t="n">
        <v>13.97115382053091</v>
      </c>
      <c r="G121" t="n">
        <v>62.35034835067632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16.76619264135366</v>
      </c>
      <c r="E123" t="n">
        <v>10.7582875653073</v>
      </c>
      <c r="F123" t="n">
        <v>30.97731946079487</v>
      </c>
      <c r="G123" t="n">
        <v>62.83150992738369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44.55058113067074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57.10845186598667</v>
      </c>
      <c r="H125" t="n">
        <v>41.53377328828811</v>
      </c>
      <c r="I125" t="n">
        <v>56.40773207734085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45.29959069401124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212.9428215233715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59.46575890342567</v>
      </c>
      <c r="H128" t="n">
        <v>43.31017970931481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55.4161450285642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15.6685903941949</v>
      </c>
      <c r="E131" t="n">
        <v>-7.784343279891448</v>
      </c>
      <c r="F131" t="n">
        <v>42.86988182869928</v>
      </c>
      <c r="G131" t="n">
        <v>50.71501933753972</v>
      </c>
      <c r="H131" t="n">
        <v>34.47068377110818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203.2683827016929</v>
      </c>
      <c r="D132" t="n">
        <v>11.88807540036736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59.12093597823389</v>
      </c>
      <c r="H134" t="n">
        <v>34.72765133565782</v>
      </c>
      <c r="I134" t="n">
        <v>45.54565951291592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56.60818536852729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234.8925247902135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199.5115771227192</v>
      </c>
      <c r="D138" t="n">
        <v>3.022825535332707</v>
      </c>
      <c r="E138" t="n">
        <v>-5.672396692215454</v>
      </c>
      <c r="F138" t="n">
        <v>56.08613500456121</v>
      </c>
      <c r="G138" t="n">
        <v>54.84734970971219</v>
      </c>
      <c r="H138" t="n">
        <v>25.47230622848618</v>
      </c>
      <c r="I138" t="n">
        <v>41.50995673765298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50.10337720695341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9.926846510505904</v>
      </c>
      <c r="E141" t="n">
        <v>-7.419462540741217</v>
      </c>
      <c r="F141" t="n">
        <v>82.35295343328374</v>
      </c>
      <c r="G141" t="n">
        <v>49.6058752361356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12.03209849718971</v>
      </c>
      <c r="E142" t="n">
        <v>-5.569118234121451</v>
      </c>
      <c r="F142" t="n">
        <v>108.4033610366744</v>
      </c>
      <c r="G142" t="n">
        <v>51.43382237195912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159.8780037401663</v>
      </c>
      <c r="D144" t="n">
        <v>29.06671610235676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31.91541143294467</v>
      </c>
    </row>
    <row r="147">
      <c r="A147" s="2" t="n">
        <v>45147</v>
      </c>
      <c r="B147" t="n">
        <v>-10.3405286503878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49.5647261173015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-11.86882801178221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24.30947145401994</v>
      </c>
      <c r="I151" t="n">
        <v>48.59337645825637</v>
      </c>
    </row>
    <row r="152">
      <c r="A152" s="2" t="n">
        <v>45155</v>
      </c>
      <c r="B152" t="n">
        <v>-14.20932264712089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158.0354977984738</v>
      </c>
      <c r="D156" t="n">
        <v>24.72823257771963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44.95083807500686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46.50041563427181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49.16833209319697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51.39419468218929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23.71288143775572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62.36283566121086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58.87636773257181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26.45900928273599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54.13272375870874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55.118573008472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52.30086381961326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52.81073640186376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54.72040209928402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56.03703039490824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88.62331796367742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51.77273997798404</v>
      </c>
      <c r="H218" t="n">
        <v>24.0361835941556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-23.33444301633746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96.94159054934231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63.56750165881857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30.35182506985421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64.19679587454637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63.47279641507353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63.55140382204765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68.98800948270136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133.5412379674255</v>
      </c>
    </row>
    <row r="245">
      <c r="A245" s="2" t="n">
        <v>45294</v>
      </c>
      <c r="B245" t="n">
        <v>-5.438241898411745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67.9304160043048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72.42351630396561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69.68948296660898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74.32112564928661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162.3188064473139</v>
      </c>
      <c r="D253" t="n">
        <v>65.0476539811244</v>
      </c>
      <c r="E253" t="n">
        <v>0.01166341350458122</v>
      </c>
      <c r="F253" t="n">
        <v>137.3665339600026</v>
      </c>
      <c r="G253" t="n">
        <v>71.67044567419711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161.9927283299535</v>
      </c>
    </row>
    <row r="259">
      <c r="A259" s="2" t="n">
        <v>45315</v>
      </c>
      <c r="B259" t="n">
        <v>-4.864675293768905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170.2982653635206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69.45414371613742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8.124352906846655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152.0557439076929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58.96129215254362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59.65979547261784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56.61766565799458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58.521302622963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54.07289263441375</v>
      </c>
      <c r="H278" t="n">
        <v>37.62044324968805</v>
      </c>
      <c r="I278" t="n">
        <v>193.5337075261029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42.67327216618073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43.24102263798053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69.21957889081834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68.68455514040754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65.91668928771357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195.5901777379144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72.45910402930961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71.73274466201775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71.93940472960097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54.06253921805533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62.81252573397227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83.48014480268317</v>
      </c>
      <c r="I324" t="n">
        <v>227.3339020643733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55.81776010040289</v>
      </c>
      <c r="H325" t="n">
        <v>85.83016388378333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52.30769519385306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94.5611513571142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63.26121994226164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8.543641063566731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79.35029920716987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57.51421572030837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56.38353964451255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168.7995581985937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65.01469399524298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55.94526026268751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55.18866790450168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55.71492834827249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51.58150351021027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36.16399640706791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2026-05-09T09:51:10Z</dcterms:created>
  <dcterms:modified xsi:type="dcterms:W3CDTF">2026-05-09T09:51:10Z</dcterms:modified>
</cp:coreProperties>
</file>