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1245.382080078125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3107.814453125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3109.306640625</v>
      </c>
      <c r="D8" t="n">
        <v>16213.2783203125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63.8770637512207</v>
      </c>
      <c r="C15" t="n">
        <v>2993.502685546875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7751.4501953125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7899.2666015625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1189.69921875</v>
      </c>
      <c r="G21" t="n">
        <v>2322.733154296875</v>
      </c>
      <c r="H21" t="n">
        <v>854.5616455078125</v>
      </c>
      <c r="I21" t="n">
        <v>8292.513671875</v>
      </c>
      <c r="J21" t="n">
        <v>77.75093078613281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1178.16796875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79.61348724365234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2613.23486328125</v>
      </c>
      <c r="F32" t="n">
        <v>1085.6748046875</v>
      </c>
      <c r="G32" t="n">
        <v>2369.072021484375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831.8421630859375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2364.540283203125</v>
      </c>
      <c r="H36" t="n">
        <v>811.4381103515625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1010.773498535156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2262.021728515625</v>
      </c>
      <c r="F52" t="n">
        <v>1016.686828613281</v>
      </c>
      <c r="G52" t="n">
        <v>2064.893310546875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2241.82763671875</v>
      </c>
      <c r="F58" t="n">
        <v>1057.340698242188</v>
      </c>
      <c r="G58" t="n">
        <v>2072.648681640625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2283.223388671875</v>
      </c>
      <c r="F59" t="n">
        <v>1020.185485839844</v>
      </c>
      <c r="G59" t="n">
        <v>2072.2568359375</v>
      </c>
      <c r="H59" t="n">
        <v>742.1220092773438</v>
      </c>
      <c r="I59" t="n">
        <v>7212.267578125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13650.0693359375</v>
      </c>
      <c r="E63" t="n">
        <v>2380.307861328125</v>
      </c>
      <c r="F63" t="n">
        <v>1075.277587890625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2406.929931640625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798.6552734375</v>
      </c>
      <c r="I66" t="n">
        <v>7469.65625</v>
      </c>
      <c r="J66" t="n">
        <v>62.43898010253906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804.8778686523438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59.32919311523438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1982.410522460938</v>
      </c>
      <c r="H74" t="n">
        <v>850.172119140625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888.1828002929688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2541.572998046875</v>
      </c>
      <c r="F78" t="n">
        <v>1099.275390625</v>
      </c>
      <c r="G78" t="n">
        <v>2097.790283203125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7512.2890625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7608.50390625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13591.7783203125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2167.5498046875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7135.6328125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2266.386962890625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2152.735107421875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6996.498046875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58.06589508056641</v>
      </c>
      <c r="C93" t="n">
        <v>3429.98583984375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7298.30517578125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2257.177978515625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2608.7265625</v>
      </c>
      <c r="F97" t="n">
        <v>1012.054809570312</v>
      </c>
      <c r="G97" t="n">
        <v>2298.00439453125</v>
      </c>
      <c r="H97" t="n">
        <v>913.458740234375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13003.9931640625</v>
      </c>
      <c r="E99" t="n">
        <v>2614.29052734375</v>
      </c>
      <c r="F99" t="n">
        <v>1005.155944824219</v>
      </c>
      <c r="G99" t="n">
        <v>2297.52587890625</v>
      </c>
      <c r="H99" t="n">
        <v>897.0100708007812</v>
      </c>
      <c r="I99" t="n">
        <v>7528.30078125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13540.3369140625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997.873046875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2253.517822265625</v>
      </c>
      <c r="H108" t="n">
        <v>1008.147399902344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999.9471435546875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61.80984115600586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2195.21826171875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1034.243408203125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13687.0263671875</v>
      </c>
      <c r="E121" t="n">
        <v>2732.480712890625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2499.39599609375</v>
      </c>
      <c r="H131" t="n">
        <v>1123.963745117188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2955.91064453125</v>
      </c>
      <c r="F139" t="n">
        <v>1014.025939941406</v>
      </c>
      <c r="G139" t="n">
        <v>2481.706298828125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54.03775787353516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1295.250854492188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15025.650390625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66.87096405029297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2441.939453125</v>
      </c>
      <c r="H253" t="n">
        <v>1220.839965820312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69.16091156005859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16578.779296875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52.25246429443359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54.70180892944336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64.20523071289062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62.14487838745117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2827.859375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3525.518798828125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4806.00927734375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-1.633618194025177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14.3800361610994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15.74236064697994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0.7945953604718836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5.253853460328695</v>
      </c>
      <c r="K28" t="n">
        <v>6.887849121912204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-0.8736078589167029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9.212898160026061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4.84577675231912</v>
      </c>
      <c r="H33" t="n">
        <v>-1.342512004164365</v>
      </c>
      <c r="I33" t="n">
        <v>6.065693903975533</v>
      </c>
      <c r="J33" t="n">
        <v>0.2087675846029979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-8.98179782095826</v>
      </c>
      <c r="H34" t="n">
        <v>6.792305899367279</v>
      </c>
      <c r="I34" t="n">
        <v>2.82249854462342</v>
      </c>
      <c r="J34" t="n">
        <v>-1.877486183840593</v>
      </c>
      <c r="K34" t="n">
        <v>3.137935714396556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11.3276405413804</v>
      </c>
      <c r="H35" t="n">
        <v>2.54947245267092</v>
      </c>
      <c r="I35" t="n">
        <v>0.3238295651173173</v>
      </c>
      <c r="J35" t="n">
        <v>14.70246966837789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5.442244391434414</v>
      </c>
      <c r="H36" t="n">
        <v>10.20470700577427</v>
      </c>
      <c r="I36" t="n">
        <v>4.497897324857769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-4.147490011344079</v>
      </c>
      <c r="E37" t="n">
        <v>11.23412378924113</v>
      </c>
      <c r="F37" t="n">
        <v>33.21542630487186</v>
      </c>
      <c r="G37" t="n">
        <v>7.867556720150026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0.01005711031925038</v>
      </c>
      <c r="E38" t="n">
        <v>11.94534201874531</v>
      </c>
      <c r="F38" t="n">
        <v>15.23576461292784</v>
      </c>
      <c r="G38" t="n">
        <v>8.999532282393009</v>
      </c>
      <c r="H38" t="n">
        <v>5.885909303465375</v>
      </c>
      <c r="I38" t="n">
        <v>3.586521254512798</v>
      </c>
      <c r="J38" t="n">
        <v>9.388984396358889</v>
      </c>
      <c r="K38" t="n">
        <v>5.67674636049269</v>
      </c>
    </row>
    <row r="39">
      <c r="A39" s="2" t="n">
        <v>45016</v>
      </c>
      <c r="B39" t="n">
        <v>-4.329876458130133</v>
      </c>
      <c r="C39" t="n">
        <v>6.105918812796385</v>
      </c>
      <c r="D39" t="n">
        <v>7.632987023611326</v>
      </c>
      <c r="E39" t="n">
        <v>-5.05650110465925</v>
      </c>
      <c r="F39" t="n">
        <v>-3.582509194999095</v>
      </c>
      <c r="G39" t="n">
        <v>-2.965987358985611</v>
      </c>
      <c r="H39" t="n">
        <v>-8.735023228553363</v>
      </c>
      <c r="I39" t="n">
        <v>-3.85187934129928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-2.67559207281497</v>
      </c>
      <c r="C40" t="n">
        <v>-4.113142443933249</v>
      </c>
      <c r="D40" t="n">
        <v>6.838977382075795</v>
      </c>
      <c r="E40" t="n">
        <v>-4.82480573457843</v>
      </c>
      <c r="F40" t="n">
        <v>-16.55274787641231</v>
      </c>
      <c r="G40" t="n">
        <v>-10.17076541576326</v>
      </c>
      <c r="H40" t="n">
        <v>-7.916606066243881</v>
      </c>
      <c r="I40" t="n">
        <v>-3.045994369107186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5.591742824639101</v>
      </c>
      <c r="D41" t="n">
        <v>-1.364666349930999</v>
      </c>
      <c r="E41" t="n">
        <v>1.102941262855994</v>
      </c>
      <c r="F41" t="n">
        <v>4.502170555028817</v>
      </c>
      <c r="G41" t="n">
        <v>0.8908885966522284</v>
      </c>
      <c r="H41" t="n">
        <v>10.37064442790072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-3.589994040703781</v>
      </c>
      <c r="D42" t="n">
        <v>1.527843429294018</v>
      </c>
      <c r="E42" t="n">
        <v>-7.368341551262336</v>
      </c>
      <c r="F42" t="n">
        <v>-11.16523922602164</v>
      </c>
      <c r="G42" t="n">
        <v>-3.964030156014575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3.128216799666417</v>
      </c>
      <c r="E43" t="n">
        <v>-9.504091372564726</v>
      </c>
      <c r="F43" t="n">
        <v>14.67420520197256</v>
      </c>
      <c r="G43" t="n">
        <v>6.539407396919206</v>
      </c>
      <c r="H43" t="n">
        <v>-3.188494445436141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4.260247418054508</v>
      </c>
      <c r="E44" t="n">
        <v>4.871176257908716</v>
      </c>
      <c r="F44" t="n">
        <v>9.281126572489317</v>
      </c>
      <c r="G44" t="n">
        <v>5.00745628110153</v>
      </c>
      <c r="H44" t="n">
        <v>6.33969204379814</v>
      </c>
      <c r="I44" t="n">
        <v>7.92293089379299</v>
      </c>
      <c r="J44" t="n">
        <v>-11.23852490236538</v>
      </c>
      <c r="K44" t="n">
        <v>11.02447946725647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-9.835792169058077</v>
      </c>
      <c r="E45" t="n">
        <v>9.314480309971618</v>
      </c>
      <c r="F45" t="n">
        <v>-3.703034415788531</v>
      </c>
      <c r="G45" t="n">
        <v>-10.16667812204019</v>
      </c>
      <c r="H45" t="n">
        <v>-3.0946667507607</v>
      </c>
      <c r="I45" t="n">
        <v>-2.797749485330381</v>
      </c>
      <c r="J45" t="n">
        <v>-11.31001527654133</v>
      </c>
      <c r="K45" t="n">
        <v>4.73315475405014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2.478717071220626</v>
      </c>
      <c r="E46" t="n">
        <v>9.298776813380227</v>
      </c>
      <c r="F46" t="n">
        <v>25.31757833320778</v>
      </c>
      <c r="G46" t="n">
        <v>0.6972788297543442</v>
      </c>
      <c r="H46" t="n">
        <v>12.38782725442895</v>
      </c>
      <c r="I46" t="n">
        <v>4.200094280671363</v>
      </c>
      <c r="J46" t="n">
        <v>-2.947239218984199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13.84576856739135</v>
      </c>
      <c r="E47" t="n">
        <v>10.70372812128395</v>
      </c>
      <c r="F47" t="n">
        <v>1.608387056340499</v>
      </c>
      <c r="G47" t="n">
        <v>4.927449733570488</v>
      </c>
      <c r="H47" t="n">
        <v>7.612371356452319</v>
      </c>
      <c r="I47" t="n">
        <v>3.574649522105333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4.116936239323343</v>
      </c>
      <c r="E48" t="n">
        <v>0.4890907288835677</v>
      </c>
      <c r="F48" t="n">
        <v>-3.664113186899087</v>
      </c>
      <c r="G48" t="n">
        <v>-1.953938104605801</v>
      </c>
      <c r="H48" t="n">
        <v>5.684735208284808</v>
      </c>
      <c r="I48" t="n">
        <v>6.331629290323537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3.607687940238891</v>
      </c>
      <c r="D49" t="n">
        <v>0.9371114962723359</v>
      </c>
      <c r="E49" t="n">
        <v>5.717873515187666</v>
      </c>
      <c r="F49" t="n">
        <v>-11.52178775886116</v>
      </c>
      <c r="G49" t="n">
        <v>10.66164722944254</v>
      </c>
      <c r="H49" t="n">
        <v>12.17330831132748</v>
      </c>
      <c r="I49" t="n">
        <v>3.220487132573591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8.400862310434732</v>
      </c>
      <c r="C50" t="n">
        <v>2.095531764620895</v>
      </c>
      <c r="D50" t="n">
        <v>0.3677584109132992</v>
      </c>
      <c r="E50" t="n">
        <v>7.048816404111435</v>
      </c>
      <c r="F50" t="n">
        <v>17.77581204074181</v>
      </c>
      <c r="G50" t="n">
        <v>9.262700481618701</v>
      </c>
      <c r="H50" t="n">
        <v>14.32644961990421</v>
      </c>
      <c r="I50" t="n">
        <v>2.069747398948762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-1.179955371993258</v>
      </c>
      <c r="C51" t="n">
        <v>3.474162089905963</v>
      </c>
      <c r="D51" t="n">
        <v>-8.320000920305082</v>
      </c>
      <c r="E51" t="n">
        <v>-5.122026476738517</v>
      </c>
      <c r="F51" t="n">
        <v>-0.7501215531998229</v>
      </c>
      <c r="G51" t="n">
        <v>-9.517066674681264</v>
      </c>
      <c r="H51" t="n">
        <v>1.985210161100426</v>
      </c>
      <c r="I51" t="n">
        <v>-9.055053555113989</v>
      </c>
      <c r="J51" t="n">
        <v>-7.311417119017072</v>
      </c>
      <c r="K51" t="n">
        <v>1.931131085432014</v>
      </c>
    </row>
    <row r="52">
      <c r="A52" s="2" t="n">
        <v>44620</v>
      </c>
      <c r="B52" t="n">
        <v>-10.48660297090013</v>
      </c>
      <c r="C52" t="n">
        <v>-0.9622257485908392</v>
      </c>
      <c r="D52" t="n">
        <v>-4.748434516976796</v>
      </c>
      <c r="E52" t="n">
        <v>-2.105460614601717</v>
      </c>
      <c r="F52" t="n">
        <v>-14.96501237018285</v>
      </c>
      <c r="G52" t="n">
        <v>-4.874575818682425</v>
      </c>
      <c r="H52" t="n">
        <v>-10.7191215456915</v>
      </c>
      <c r="I52" t="n">
        <v>-3.293474418167552</v>
      </c>
      <c r="J52" t="n">
        <v>-16.18381763463145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23.97385835323891</v>
      </c>
      <c r="H14" t="n">
        <v>25.45093917150378</v>
      </c>
      <c r="I14" t="n">
        <v>18.05201344337457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13.42469847597751</v>
      </c>
      <c r="E15" t="n">
        <v>-8.640693425954705</v>
      </c>
      <c r="F15" t="n">
        <v>-15.91990837810021</v>
      </c>
      <c r="G15" t="n">
        <v>-12.05854690723362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9.164497741037358</v>
      </c>
      <c r="E16" t="n">
        <v>-12.08873614810225</v>
      </c>
      <c r="F16" t="n">
        <v>11.32529109015721</v>
      </c>
      <c r="G16" t="n">
        <v>7.439589797641277</v>
      </c>
      <c r="H16" t="n">
        <v>-1.498191999009213</v>
      </c>
      <c r="I16" t="n">
        <v>-4.911008990134846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5.192492232735968</v>
      </c>
      <c r="E17" t="n">
        <v>32.26813891014675</v>
      </c>
      <c r="F17" t="n">
        <v>22.61797893305244</v>
      </c>
      <c r="G17" t="n">
        <v>-5.082932616907543</v>
      </c>
      <c r="H17" t="n">
        <v>17.20041684034051</v>
      </c>
      <c r="I17" t="n">
        <v>4.905414609539038</v>
      </c>
      <c r="J17" t="n">
        <v>-7.257865905054272</v>
      </c>
      <c r="K17" t="n">
        <v>22.60228607755523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5.479114997176016</v>
      </c>
      <c r="E18" t="n">
        <v>13.72323499431085</v>
      </c>
      <c r="F18" t="n">
        <v>0.3877096155218585</v>
      </c>
      <c r="G18" t="n">
        <v>18.54936039193815</v>
      </c>
      <c r="H18" t="n">
        <v>35.53407903692489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-0.0312131191919085</v>
      </c>
      <c r="E2" t="n">
        <v>20.35579944845161</v>
      </c>
      <c r="F2" t="n">
        <v>19.77232294698088</v>
      </c>
      <c r="G2" t="n">
        <v>14.61896773538607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1.292077489705656</v>
      </c>
      <c r="E3" t="n">
        <v>21.41452112078179</v>
      </c>
      <c r="F3" t="n">
        <v>24.37370795633458</v>
      </c>
      <c r="G3" t="n">
        <v>14.64435397165433</v>
      </c>
      <c r="H3" t="n">
        <v>59.13417569216624</v>
      </c>
      <c r="I3" t="n">
        <v>10.51169798702469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16.10548489139565</v>
      </c>
      <c r="C4" t="n">
        <v>10.41790201007045</v>
      </c>
      <c r="D4" t="n">
        <v>1.728415471870703</v>
      </c>
      <c r="E4" t="n">
        <v>14.75673086434226</v>
      </c>
      <c r="F4" t="n">
        <v>23.13832513299632</v>
      </c>
      <c r="G4" t="n">
        <v>12.01454506562774</v>
      </c>
      <c r="H4" t="n">
        <v>58.23157975334365</v>
      </c>
      <c r="I4" t="n">
        <v>7.361757205201513</v>
      </c>
      <c r="J4" t="n">
        <v>-13.80254266180076</v>
      </c>
      <c r="K4" t="n">
        <v>60.10601104979072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12.1037001625498</v>
      </c>
      <c r="F5" t="n">
        <v>20.98421058631288</v>
      </c>
      <c r="G5" t="n">
        <v>11.70446947652741</v>
      </c>
      <c r="H5" t="n">
        <v>57.88898476780708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6.555809658359646</v>
      </c>
      <c r="J6" t="n">
        <v>-19.75857614652403</v>
      </c>
      <c r="K6" t="n">
        <v>57.83177331613345</v>
      </c>
    </row>
    <row r="7">
      <c r="A7" s="2" t="n">
        <v>44939</v>
      </c>
      <c r="B7" t="n">
        <v>10.30527948489499</v>
      </c>
      <c r="C7" t="n">
        <v>8.896629024240177</v>
      </c>
      <c r="D7" t="n">
        <v>0.7969888543498227</v>
      </c>
      <c r="E7" t="n">
        <v>13.05609374371517</v>
      </c>
      <c r="F7" t="n">
        <v>22.95507494849931</v>
      </c>
      <c r="G7" t="n">
        <v>9.54033776316594</v>
      </c>
      <c r="H7" t="n">
        <v>59.36099366119887</v>
      </c>
      <c r="I7" t="n">
        <v>4.719127555747615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9.347180872160244</v>
      </c>
      <c r="C8" t="n">
        <v>8.175658698526655</v>
      </c>
      <c r="D8" t="n">
        <v>0.1414855939175563</v>
      </c>
      <c r="E8" t="n">
        <v>13.08320967948906</v>
      </c>
      <c r="F8" t="n">
        <v>19.38815123120525</v>
      </c>
      <c r="G8" t="n">
        <v>11.17556806265707</v>
      </c>
      <c r="H8" t="n">
        <v>57.9583323809054</v>
      </c>
      <c r="I8" t="n">
        <v>3.578457175351235</v>
      </c>
      <c r="J8" t="n">
        <v>-26.29980404331443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13.67992757656693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-25.23818042512925</v>
      </c>
      <c r="K9" t="n">
        <v>51.61324002442851</v>
      </c>
    </row>
    <row r="10">
      <c r="A10" s="2" t="n">
        <v>44944</v>
      </c>
      <c r="B10" t="n">
        <v>7.524286649046963</v>
      </c>
      <c r="C10" t="n">
        <v>8.533218209320093</v>
      </c>
      <c r="D10" t="n">
        <v>-0.6428180041950005</v>
      </c>
      <c r="E10" t="n">
        <v>12.92221269322937</v>
      </c>
      <c r="F10" t="n">
        <v>15.30153328719202</v>
      </c>
      <c r="G10" t="n">
        <v>10.54187373771443</v>
      </c>
      <c r="H10" t="n">
        <v>49.07125315175158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8.082503031974309</v>
      </c>
      <c r="D11" t="n">
        <v>-0.7006729127604805</v>
      </c>
      <c r="E11" t="n">
        <v>13.05369499738218</v>
      </c>
      <c r="F11" t="n">
        <v>14.57101100677538</v>
      </c>
      <c r="G11" t="n">
        <v>11.55389456199807</v>
      </c>
      <c r="H11" t="n">
        <v>51.27689193972329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4.137639263725279</v>
      </c>
      <c r="C12" t="n">
        <v>6.223532000848131</v>
      </c>
      <c r="D12" t="n">
        <v>-2.92437166872489</v>
      </c>
      <c r="E12" t="n">
        <v>11.50254766150907</v>
      </c>
      <c r="F12" t="n">
        <v>12.58293741080838</v>
      </c>
      <c r="G12" t="n">
        <v>5.226381081524822</v>
      </c>
      <c r="H12" t="n">
        <v>47.44700413316736</v>
      </c>
      <c r="I12" t="n">
        <v>2.781046435946521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-0.2548475642202397</v>
      </c>
      <c r="E13" t="n">
        <v>17.84993917845763</v>
      </c>
      <c r="F13" t="n">
        <v>10.25469288167931</v>
      </c>
      <c r="G13" t="n">
        <v>6.64635634407813</v>
      </c>
      <c r="H13" t="n">
        <v>50.42793289512968</v>
      </c>
      <c r="I13" t="n">
        <v>7.041786185967225</v>
      </c>
      <c r="J13" t="n">
        <v>-39.79854649168797</v>
      </c>
      <c r="K13" t="n">
        <v>53.57320181390883</v>
      </c>
    </row>
    <row r="14">
      <c r="A14" s="2" t="n">
        <v>44950</v>
      </c>
      <c r="B14" t="n">
        <v>7.73725795751421</v>
      </c>
      <c r="C14" t="n">
        <v>11.29417883580486</v>
      </c>
      <c r="D14" t="n">
        <v>1.77427903137275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9.236533101783561</v>
      </c>
      <c r="J14" t="n">
        <v>-39.68356276877494</v>
      </c>
      <c r="K14" t="n">
        <v>54.00533998061103</v>
      </c>
    </row>
    <row r="15">
      <c r="A15" s="2" t="n">
        <v>44951</v>
      </c>
      <c r="B15" t="n">
        <v>5.990598142524917</v>
      </c>
      <c r="C15" t="n">
        <v>16.57026240179842</v>
      </c>
      <c r="D15" t="n">
        <v>0.7133416035119744</v>
      </c>
      <c r="E15" t="n">
        <v>18.34218306660014</v>
      </c>
      <c r="F15" t="n">
        <v>9.172995664753024</v>
      </c>
      <c r="G15" t="n">
        <v>6.390260214059196</v>
      </c>
      <c r="H15" t="n">
        <v>50.47353069539164</v>
      </c>
      <c r="I15" t="n">
        <v>10.02424571511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2.685685311135932</v>
      </c>
      <c r="E16" t="n">
        <v>17.69558257194463</v>
      </c>
      <c r="F16" t="n">
        <v>13.31379596990423</v>
      </c>
      <c r="G16" t="n">
        <v>2.979128731147473</v>
      </c>
      <c r="H16" t="n">
        <v>52.38898527663783</v>
      </c>
      <c r="I16" t="n">
        <v>7.392633982906593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9.424311889317005</v>
      </c>
      <c r="C17" t="n">
        <v>17.83153810165419</v>
      </c>
      <c r="D17" t="n">
        <v>4.648782185184563</v>
      </c>
      <c r="E17" t="n">
        <v>20.94148396162128</v>
      </c>
      <c r="F17" t="n">
        <v>18.03685451493289</v>
      </c>
      <c r="G17" t="n">
        <v>3.355008964939654</v>
      </c>
      <c r="H17" t="n">
        <v>57.39149577417957</v>
      </c>
      <c r="I17" t="n">
        <v>10.21759942302745</v>
      </c>
      <c r="J17" t="n">
        <v>-38.65983711363103</v>
      </c>
      <c r="K17" t="n">
        <v>69.89628809827042</v>
      </c>
    </row>
    <row r="18">
      <c r="A18" s="2" t="n">
        <v>44957</v>
      </c>
      <c r="B18" t="n">
        <v>15.05697631345759</v>
      </c>
      <c r="C18" t="n">
        <v>14.1983927163899</v>
      </c>
      <c r="D18" t="n">
        <v>6.02582679132655</v>
      </c>
      <c r="E18" t="n">
        <v>22.03076951001171</v>
      </c>
      <c r="F18" t="n">
        <v>19.73884764089462</v>
      </c>
      <c r="G18" t="n">
        <v>2.80472872883093</v>
      </c>
      <c r="H18" t="n">
        <v>63.00264948370791</v>
      </c>
      <c r="I18" t="n">
        <v>4.083258481342544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13.54154761395385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3.971191705560217</v>
      </c>
      <c r="H19" t="n">
        <v>59.18471475464327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6.725598634959273</v>
      </c>
      <c r="E20" t="n">
        <v>24.04341187969732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12.13568588988414</v>
      </c>
      <c r="D21" t="n">
        <v>6.700776173271561</v>
      </c>
      <c r="E21" t="n">
        <v>26.20574583828346</v>
      </c>
      <c r="F21" t="n">
        <v>21.53140319080125</v>
      </c>
      <c r="G21" t="n">
        <v>0.8427655702200498</v>
      </c>
      <c r="H21" t="n">
        <v>58.29784693215652</v>
      </c>
      <c r="I21" t="n">
        <v>4.697690664607834</v>
      </c>
      <c r="J21" t="n">
        <v>-36.23931284264403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12.99255323729869</v>
      </c>
      <c r="D22" t="n">
        <v>5.065952028541965</v>
      </c>
      <c r="E22" t="n">
        <v>25.17733759040601</v>
      </c>
      <c r="F22" t="n">
        <v>22.31223537934623</v>
      </c>
      <c r="G22" t="n">
        <v>2.298993853485487</v>
      </c>
      <c r="H22" t="n">
        <v>59.83434521549233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5.653588527248887</v>
      </c>
      <c r="E23" t="n">
        <v>23.47573870381012</v>
      </c>
      <c r="F23" t="n">
        <v>22.71884916962485</v>
      </c>
      <c r="G23" t="n">
        <v>1.596800571002666</v>
      </c>
      <c r="H23" t="n">
        <v>58.81800370653758</v>
      </c>
      <c r="I23" t="n">
        <v>3.580539214526435</v>
      </c>
      <c r="J23" t="n">
        <v>-34.28526648381582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6.563938625589016</v>
      </c>
      <c r="E24" t="n">
        <v>21.66473780467237</v>
      </c>
      <c r="F24" t="n">
        <v>22.6724063674979</v>
      </c>
      <c r="G24" t="n">
        <v>-2.704579967758847</v>
      </c>
      <c r="H24" t="n">
        <v>62.00646185051291</v>
      </c>
      <c r="I24" t="n">
        <v>3.481838738283516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24.30963429863338</v>
      </c>
      <c r="F26" t="n">
        <v>15.01607391781181</v>
      </c>
      <c r="G26" t="n">
        <v>0.9733087317173483</v>
      </c>
      <c r="H26" t="n">
        <v>66.29553751896557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9.814263583664506</v>
      </c>
      <c r="E27" t="n">
        <v>26.46223556788556</v>
      </c>
      <c r="F27" t="n">
        <v>9.691542853060508</v>
      </c>
      <c r="G27" t="n">
        <v>-0.7724387360284357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12.85598415037126</v>
      </c>
      <c r="D28" t="n">
        <v>8.746048850874466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-1.309904008778928</v>
      </c>
      <c r="J28" t="n">
        <v>-32.70134221263351</v>
      </c>
      <c r="K28" t="n">
        <v>65.24746965760649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8.731467506004797</v>
      </c>
      <c r="E29" t="n">
        <v>26.24030926310785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-2.65979285886575</v>
      </c>
      <c r="H30" t="n">
        <v>61.91052081194874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1.674965759215596</v>
      </c>
      <c r="H31" t="n">
        <v>64.25992292563588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21.60056092176523</v>
      </c>
      <c r="F32" t="n">
        <v>18.69666538038428</v>
      </c>
      <c r="G32" t="n">
        <v>-3.397006858916674</v>
      </c>
      <c r="H32" t="n">
        <v>59.14173425138791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17.00226602630737</v>
      </c>
      <c r="E33" t="n">
        <v>21.78092984677074</v>
      </c>
      <c r="F33" t="n">
        <v>17.35905799097062</v>
      </c>
      <c r="G33" t="n">
        <v>-3.942457285259549</v>
      </c>
      <c r="H33" t="n">
        <v>58.01936032284578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10.77612025613999</v>
      </c>
      <c r="D34" t="n">
        <v>17.18395545272024</v>
      </c>
      <c r="E34" t="n">
        <v>20.1479142853858</v>
      </c>
      <c r="F34" t="n">
        <v>16.87719210930982</v>
      </c>
      <c r="G34" t="n">
        <v>-4.973366556628511</v>
      </c>
      <c r="H34" t="n">
        <v>54.62498739810442</v>
      </c>
      <c r="I34" t="n">
        <v>1.911856364834175</v>
      </c>
      <c r="J34" t="n">
        <v>-25.71356083380413</v>
      </c>
      <c r="K34" t="n">
        <v>67.86899488578119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18.27519111196156</v>
      </c>
      <c r="E35" t="n">
        <v>20.90490619105652</v>
      </c>
      <c r="F35" t="n">
        <v>16.21007477485408</v>
      </c>
      <c r="G35" t="n">
        <v>-4.460017302436414</v>
      </c>
      <c r="H35" t="n">
        <v>55.79749710567899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15.53315878414252</v>
      </c>
      <c r="E36" t="n">
        <v>19.56035387048793</v>
      </c>
      <c r="F36" t="n">
        <v>16.89297364842344</v>
      </c>
      <c r="G36" t="n">
        <v>-4.812601385811299</v>
      </c>
      <c r="H36" t="n">
        <v>53.76282795077281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15.64438983146594</v>
      </c>
      <c r="F37" t="n">
        <v>19.16874797296437</v>
      </c>
      <c r="G37" t="n">
        <v>-7.257813682916026</v>
      </c>
      <c r="H37" t="n">
        <v>48.87381949910756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18.1644461900653</v>
      </c>
      <c r="C38" t="n">
        <v>6.100266798676657</v>
      </c>
      <c r="D38" t="n">
        <v>15.53620655768886</v>
      </c>
      <c r="E38" t="n">
        <v>15.51440186828543</v>
      </c>
      <c r="F38" t="n">
        <v>14.58450588307159</v>
      </c>
      <c r="G38" t="n">
        <v>-5.879914903794714</v>
      </c>
      <c r="H38" t="n">
        <v>50.83977187829869</v>
      </c>
      <c r="I38" t="n">
        <v>-0.2036701597901147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24.81488499957461</v>
      </c>
      <c r="E39" t="n">
        <v>20.73014746279396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9.873105930373715</v>
      </c>
      <c r="D40" t="n">
        <v>19.39792765447073</v>
      </c>
      <c r="E40" t="n">
        <v>19.70405169171068</v>
      </c>
      <c r="F40" t="n">
        <v>21.05214631759997</v>
      </c>
      <c r="G40" t="n">
        <v>0.04679114886232405</v>
      </c>
      <c r="H40" t="n">
        <v>56.55722107826069</v>
      </c>
      <c r="I40" t="n">
        <v>2.979074675696425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0.878604027866059</v>
      </c>
      <c r="H41" t="n">
        <v>62.05102917608873</v>
      </c>
      <c r="I41" t="n">
        <v>4.134266657371177</v>
      </c>
      <c r="J41" t="n">
        <v>-19.76854792767981</v>
      </c>
      <c r="K41" t="n">
        <v>75.24226583648093</v>
      </c>
    </row>
    <row r="42">
      <c r="A42" s="2" t="n">
        <v>44991</v>
      </c>
      <c r="B42" t="n">
        <v>24.7052035506085</v>
      </c>
      <c r="C42" t="n">
        <v>14.54736804032621</v>
      </c>
      <c r="D42" t="n">
        <v>19.41453023910402</v>
      </c>
      <c r="E42" t="n">
        <v>27.07911210503433</v>
      </c>
      <c r="F42" t="n">
        <v>26.71437269909394</v>
      </c>
      <c r="G42" t="n">
        <v>6.194032823569406</v>
      </c>
      <c r="H42" t="n">
        <v>64.89360681772109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33.87529913914256</v>
      </c>
      <c r="F43" t="n">
        <v>23.81931880202444</v>
      </c>
      <c r="G43" t="n">
        <v>6.514086526978269</v>
      </c>
      <c r="H43" t="n">
        <v>71.00568769711819</v>
      </c>
      <c r="I43" t="n">
        <v>15.21403818860234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28.40336440930376</v>
      </c>
      <c r="E44" t="n">
        <v>35.41269829700031</v>
      </c>
      <c r="F44" t="n">
        <v>27.19475523209556</v>
      </c>
      <c r="G44" t="n">
        <v>9.863843414472129</v>
      </c>
      <c r="H44" t="n">
        <v>72.18645609123062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18.18640566922625</v>
      </c>
      <c r="D46" t="n">
        <v>25.38774908936787</v>
      </c>
      <c r="E46" t="n">
        <v>35.35107112476928</v>
      </c>
      <c r="F46" t="n">
        <v>27.95064065360946</v>
      </c>
      <c r="G46" t="n">
        <v>10.15547566535469</v>
      </c>
      <c r="H46" t="n">
        <v>72.07757918556122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29.61222642163539</v>
      </c>
      <c r="E47" t="n">
        <v>32.44271602524056</v>
      </c>
      <c r="F47" t="n">
        <v>22.00501264142556</v>
      </c>
      <c r="G47" t="n">
        <v>7.670140061257502</v>
      </c>
      <c r="H47" t="n">
        <v>59.58050804665924</v>
      </c>
      <c r="I47" t="n">
        <v>21.93504873779681</v>
      </c>
      <c r="J47" t="n">
        <v>-7.169243187687413</v>
      </c>
      <c r="K47" t="n">
        <v>90.41758411722924</v>
      </c>
    </row>
    <row r="48">
      <c r="A48" s="2" t="n">
        <v>45000</v>
      </c>
      <c r="B48" t="n">
        <v>30.52260961033817</v>
      </c>
      <c r="C48" t="n">
        <v>13.08286470341482</v>
      </c>
      <c r="D48" t="n">
        <v>29.14865346938438</v>
      </c>
      <c r="E48" t="n">
        <v>31.43341178321841</v>
      </c>
      <c r="F48" t="n">
        <v>19.52076469436463</v>
      </c>
      <c r="G48" t="n">
        <v>6.535341125820282</v>
      </c>
      <c r="H48" t="n">
        <v>58.65504716949224</v>
      </c>
      <c r="I48" t="n">
        <v>18.28876505353445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5.678894068230478</v>
      </c>
      <c r="H49" t="n">
        <v>60.45068531730564</v>
      </c>
      <c r="I49" t="n">
        <v>19.57679726170649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29.42865282802605</v>
      </c>
      <c r="F50" t="n">
        <v>18.22317230213528</v>
      </c>
      <c r="G50" t="n">
        <v>4.495056304765832</v>
      </c>
      <c r="H50" t="n">
        <v>59.24204408651816</v>
      </c>
      <c r="I50" t="n">
        <v>14.417033193337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28.90776526201502</v>
      </c>
      <c r="F51" t="n">
        <v>16.68805247255152</v>
      </c>
      <c r="G51" t="n">
        <v>4.84612107061384</v>
      </c>
      <c r="H51" t="n">
        <v>54.96553018421524</v>
      </c>
      <c r="I51" t="n">
        <v>11.50410925857601</v>
      </c>
      <c r="J51" t="n">
        <v>-26.04299135416645</v>
      </c>
      <c r="K51" t="n">
        <v>77.09764786324642</v>
      </c>
    </row>
    <row r="52">
      <c r="A52" s="2" t="n">
        <v>45006</v>
      </c>
      <c r="B52" t="n">
        <v>18.05442649036067</v>
      </c>
      <c r="C52" t="n">
        <v>13.51869999724842</v>
      </c>
      <c r="D52" t="n">
        <v>33.5937748974783</v>
      </c>
      <c r="E52" t="n">
        <v>25.29503549880678</v>
      </c>
      <c r="F52" t="n">
        <v>14.71635094006585</v>
      </c>
      <c r="G52" t="n">
        <v>3.010368058939172</v>
      </c>
      <c r="H52" t="n">
        <v>51.51195480319131</v>
      </c>
      <c r="I52" t="n">
        <v>10.64383535890725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21.71607927139307</v>
      </c>
      <c r="F53" t="n">
        <v>10.04186877730218</v>
      </c>
      <c r="G53" t="n">
        <v>1.043136241560538</v>
      </c>
      <c r="H53" t="n">
        <v>48.03766223133732</v>
      </c>
      <c r="I53" t="n">
        <v>7.977821788745554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11.67398878821051</v>
      </c>
      <c r="D54" t="n">
        <v>32.4415092569331</v>
      </c>
      <c r="E54" t="n">
        <v>23.89634509696519</v>
      </c>
      <c r="F54" t="n">
        <v>9.704158334387181</v>
      </c>
      <c r="G54" t="n">
        <v>2.645016281249468</v>
      </c>
      <c r="H54" t="n">
        <v>50.20673577911794</v>
      </c>
      <c r="I54" t="n">
        <v>9.118708869055547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6.830772162852217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0.17333575273355</v>
      </c>
      <c r="H56" t="n">
        <v>48.50059490407735</v>
      </c>
      <c r="I56" t="n">
        <v>8.999575011975548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21.01523433258965</v>
      </c>
      <c r="C57" t="n">
        <v>9.768857379263229</v>
      </c>
      <c r="D57" t="n">
        <v>34.08768112354436</v>
      </c>
      <c r="E57" t="n">
        <v>21.17329788435953</v>
      </c>
      <c r="F57" t="n">
        <v>2.678264724316981</v>
      </c>
      <c r="G57" t="n">
        <v>-3.099265868598278</v>
      </c>
      <c r="H57" t="n">
        <v>48.8728373970472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21.01297826201263</v>
      </c>
      <c r="C58" t="n">
        <v>10.14268621549121</v>
      </c>
      <c r="D58" t="n">
        <v>38.29344711212062</v>
      </c>
      <c r="E58" t="n">
        <v>26.37628251746851</v>
      </c>
      <c r="F58" t="n">
        <v>7.531193230917355</v>
      </c>
      <c r="G58" t="n">
        <v>0.6633198929180129</v>
      </c>
      <c r="H58" t="n">
        <v>51.16164250924775</v>
      </c>
      <c r="I58" t="n">
        <v>12.60161061464202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24.72582845982012</v>
      </c>
      <c r="F59" t="n">
        <v>13.39852019049797</v>
      </c>
      <c r="G59" t="n">
        <v>2.570039175472472</v>
      </c>
      <c r="H59" t="n">
        <v>52.16846025969233</v>
      </c>
      <c r="I59" t="n">
        <v>11.62704008280162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17.99850643969712</v>
      </c>
      <c r="C61" t="n">
        <v>13.61291037621626</v>
      </c>
      <c r="D61" t="n">
        <v>35.58484257906802</v>
      </c>
      <c r="E61" t="n">
        <v>18.76997540826899</v>
      </c>
      <c r="F61" t="n">
        <v>22.50766442396397</v>
      </c>
      <c r="G61" t="n">
        <v>11.25084186025804</v>
      </c>
      <c r="H61" t="n">
        <v>47.13210422831011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17.19424598510695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9.899322773681218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30.47744506219956</v>
      </c>
      <c r="E63" t="n">
        <v>20.51502701456378</v>
      </c>
      <c r="F63" t="n">
        <v>20.59682308597186</v>
      </c>
      <c r="G63" t="n">
        <v>14.13484060277939</v>
      </c>
      <c r="H63" t="n">
        <v>45.27395781324235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15.16201541105588</v>
      </c>
      <c r="D64" t="n">
        <v>28.20415092837914</v>
      </c>
      <c r="E64" t="n">
        <v>22.54233153476823</v>
      </c>
      <c r="F64" t="n">
        <v>15.91206447237874</v>
      </c>
      <c r="G64" t="n">
        <v>11.01336518145126</v>
      </c>
      <c r="H64" t="n">
        <v>45.61541994330393</v>
      </c>
      <c r="I64" t="n">
        <v>12.11303018875001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16.72768783248413</v>
      </c>
      <c r="D65" t="n">
        <v>29.02188145550893</v>
      </c>
      <c r="E65" t="n">
        <v>23.81487540460361</v>
      </c>
      <c r="F65" t="n">
        <v>11.29302840256274</v>
      </c>
      <c r="G65" t="n">
        <v>10.36948582429043</v>
      </c>
      <c r="H65" t="n">
        <v>45.8016652142383</v>
      </c>
      <c r="I65" t="n">
        <v>11.80079363593798</v>
      </c>
      <c r="J65" t="n">
        <v>-28.52347202809839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17.0343624110578</v>
      </c>
      <c r="D66" t="n">
        <v>29.08383204519969</v>
      </c>
      <c r="E66" t="n">
        <v>27.80787446169886</v>
      </c>
      <c r="F66" t="n">
        <v>6.401097433534653</v>
      </c>
      <c r="G66" t="n">
        <v>8.341220878603895</v>
      </c>
      <c r="H66" t="n">
        <v>46.99224343164718</v>
      </c>
      <c r="I66" t="n">
        <v>12.70226363746658</v>
      </c>
      <c r="J66" t="n">
        <v>-28.55337156564722</v>
      </c>
      <c r="K66" t="n">
        <v>80.38092118683755</v>
      </c>
    </row>
    <row r="67">
      <c r="A67" s="2" t="n">
        <v>45033</v>
      </c>
      <c r="B67" t="n">
        <v>10.49438710526951</v>
      </c>
      <c r="C67" t="n">
        <v>16.09273585111211</v>
      </c>
      <c r="D67" t="n">
        <v>29.14558822353561</v>
      </c>
      <c r="E67" t="n">
        <v>28.05269754712665</v>
      </c>
      <c r="F67" t="n">
        <v>10.89299911698867</v>
      </c>
      <c r="G67" t="n">
        <v>9.006118941544683</v>
      </c>
      <c r="H67" t="n">
        <v>46.87295989366594</v>
      </c>
      <c r="I67" t="n">
        <v>14.28261351216404</v>
      </c>
      <c r="J67" t="n">
        <v>-26.73278427785333</v>
      </c>
      <c r="K67" t="n">
        <v>84.24972007093352</v>
      </c>
    </row>
    <row r="68">
      <c r="A68" s="2" t="n">
        <v>45034</v>
      </c>
      <c r="B68" t="n">
        <v>8.852018338572254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7.304809551841207</v>
      </c>
      <c r="H68" t="n">
        <v>41.94384339597192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6.219108558183639</v>
      </c>
      <c r="C69" t="n">
        <v>16.86930953169161</v>
      </c>
      <c r="D69" t="n">
        <v>27.94833653376838</v>
      </c>
      <c r="E69" t="n">
        <v>30.0869316765169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10.71928805689819</v>
      </c>
      <c r="H70" t="n">
        <v>43.01450009054839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20.90206640224803</v>
      </c>
      <c r="D71" t="n">
        <v>31.98027478220556</v>
      </c>
      <c r="E71" t="n">
        <v>29.32233628171062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39.58447058476111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23.20108384702828</v>
      </c>
      <c r="D73" t="n">
        <v>36.10663173044551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28.90132128918916</v>
      </c>
      <c r="F74" t="n">
        <v>19.4332563903121</v>
      </c>
      <c r="G74" t="n">
        <v>14.42645576726518</v>
      </c>
      <c r="H74" t="n">
        <v>39.11686368655245</v>
      </c>
      <c r="I74" t="n">
        <v>11.68964479668648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26.28042719686725</v>
      </c>
      <c r="F76" t="n">
        <v>19.80240617683091</v>
      </c>
      <c r="G76" t="n">
        <v>15.87965149955726</v>
      </c>
      <c r="H76" t="n">
        <v>34.62811642148937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15.03278915012378</v>
      </c>
      <c r="C77" t="n">
        <v>26.71735757606841</v>
      </c>
      <c r="D77" t="n">
        <v>43.18113585933938</v>
      </c>
      <c r="E77" t="n">
        <v>30.23479894976953</v>
      </c>
      <c r="F77" t="n">
        <v>23.17097989585712</v>
      </c>
      <c r="G77" t="n">
        <v>13.31898687892514</v>
      </c>
      <c r="H77" t="n">
        <v>38.26993186907828</v>
      </c>
      <c r="I77" t="n">
        <v>11.65628706809077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36.22699894336692</v>
      </c>
      <c r="E78" t="n">
        <v>27.22732897847253</v>
      </c>
      <c r="F78" t="n">
        <v>21.35517626135113</v>
      </c>
      <c r="G78" t="n">
        <v>8.02499933372507</v>
      </c>
      <c r="H78" t="n">
        <v>32.75448989371412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26.58962185537959</v>
      </c>
      <c r="F79" t="n">
        <v>12.55996615121837</v>
      </c>
      <c r="G79" t="n">
        <v>4.509820796820652</v>
      </c>
      <c r="H79" t="n">
        <v>34.25072682673238</v>
      </c>
      <c r="I79" t="n">
        <v>13.74022045128138</v>
      </c>
      <c r="J79" t="n">
        <v>-16.14085198231117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20.76795278814012</v>
      </c>
      <c r="D80" t="n">
        <v>37.6119030822001</v>
      </c>
      <c r="E80" t="n">
        <v>26.0258107732245</v>
      </c>
      <c r="F80" t="n">
        <v>14.17661128081735</v>
      </c>
      <c r="G80" t="n">
        <v>5.143408197663635</v>
      </c>
      <c r="H80" t="n">
        <v>32.58132225210386</v>
      </c>
      <c r="I80" t="n">
        <v>14.19112660227531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26.55982886038926</v>
      </c>
      <c r="D81" t="n">
        <v>36.47026820916051</v>
      </c>
      <c r="E81" t="n">
        <v>29.8489002031576</v>
      </c>
      <c r="F81" t="n">
        <v>12.06608818123101</v>
      </c>
      <c r="G81" t="n">
        <v>6.7964138212528</v>
      </c>
      <c r="H81" t="n">
        <v>34.95325938338942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36.1591836270343</v>
      </c>
      <c r="E82" t="n">
        <v>33.37538754078799</v>
      </c>
      <c r="F82" t="n">
        <v>14.31822225373924</v>
      </c>
      <c r="G82" t="n">
        <v>8.262182196469503</v>
      </c>
      <c r="H82" t="n">
        <v>36.55978658316768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39.91704480039419</v>
      </c>
      <c r="E83" t="n">
        <v>38.51033671083701</v>
      </c>
      <c r="F83" t="n">
        <v>18.48170193695988</v>
      </c>
      <c r="G83" t="n">
        <v>11.52071407293789</v>
      </c>
      <c r="H83" t="n">
        <v>40.76848515981744</v>
      </c>
      <c r="I83" t="n">
        <v>24.74504878136903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40.96249770379685</v>
      </c>
      <c r="E84" t="n">
        <v>40.86265907576709</v>
      </c>
      <c r="F84" t="n">
        <v>19.92138656332953</v>
      </c>
      <c r="G84" t="n">
        <v>7.387801158944551</v>
      </c>
      <c r="H84" t="n">
        <v>40.60436131634955</v>
      </c>
      <c r="I84" t="n">
        <v>25.84116845729507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34.56313057166898</v>
      </c>
      <c r="D85" t="n">
        <v>40.33805561632897</v>
      </c>
      <c r="E85" t="n">
        <v>54.52110340907976</v>
      </c>
      <c r="F85" t="n">
        <v>29.01538924203431</v>
      </c>
      <c r="G85" t="n">
        <v>5.631931140330892</v>
      </c>
      <c r="H85" t="n">
        <v>44.20827753842107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31.48503099514941</v>
      </c>
      <c r="C86" t="n">
        <v>32.70714991040751</v>
      </c>
      <c r="D86" t="n">
        <v>44.65897423031784</v>
      </c>
      <c r="E86" t="n">
        <v>57.09796596778416</v>
      </c>
      <c r="F86" t="n">
        <v>29.22984585850601</v>
      </c>
      <c r="G86" t="n">
        <v>12.20849038642873</v>
      </c>
      <c r="H86" t="n">
        <v>45.06925089133167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43.96086473431402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21.49010482003788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30.07636591433582</v>
      </c>
      <c r="D88" t="n">
        <v>46.30521649098742</v>
      </c>
      <c r="E88" t="n">
        <v>52.89537099182715</v>
      </c>
      <c r="F88" t="n">
        <v>39.40054825371604</v>
      </c>
      <c r="G88" t="n">
        <v>14.53424473748706</v>
      </c>
      <c r="H88" t="n">
        <v>43.85032169128136</v>
      </c>
      <c r="I88" t="n">
        <v>24.10605689049001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30.77718126150209</v>
      </c>
      <c r="D89" t="n">
        <v>48.32100384703448</v>
      </c>
      <c r="E89" t="n">
        <v>50.96345346184359</v>
      </c>
      <c r="F89" t="n">
        <v>37.5542358597057</v>
      </c>
      <c r="G89" t="n">
        <v>18.35816643048136</v>
      </c>
      <c r="H89" t="n">
        <v>45.41972615151939</v>
      </c>
      <c r="I89" t="n">
        <v>25.63199167440631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27.71699088428754</v>
      </c>
      <c r="D90" t="n">
        <v>47.64045803025496</v>
      </c>
      <c r="E90" t="n">
        <v>47.76745227805472</v>
      </c>
      <c r="F90" t="n">
        <v>35.68808050993737</v>
      </c>
      <c r="G90" t="n">
        <v>15.10119928754017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45.98284610450914</v>
      </c>
      <c r="E91" t="n">
        <v>36.3297642657878</v>
      </c>
      <c r="F91" t="n">
        <v>36.65007862244296</v>
      </c>
      <c r="G91" t="n">
        <v>12.07726632617119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24.6904811136595</v>
      </c>
      <c r="D92" t="n">
        <v>41.67249891612219</v>
      </c>
      <c r="E92" t="n">
        <v>33.94796006555951</v>
      </c>
      <c r="F92" t="n">
        <v>33.49879912896758</v>
      </c>
      <c r="G92" t="n">
        <v>11.60495658282834</v>
      </c>
      <c r="H92" t="n">
        <v>40.70377135228196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19.82466262145712</v>
      </c>
      <c r="C93" t="n">
        <v>23.63560060478793</v>
      </c>
      <c r="D93" t="n">
        <v>35.36225331603144</v>
      </c>
      <c r="E93" t="n">
        <v>34.82683150292068</v>
      </c>
      <c r="F93" t="n">
        <v>33.10556115379845</v>
      </c>
      <c r="G93" t="n">
        <v>12.07976941398605</v>
      </c>
      <c r="H93" t="n">
        <v>41.10951454123561</v>
      </c>
      <c r="I93" t="n">
        <v>23.32949464067167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2.322512312352298</v>
      </c>
      <c r="K94" t="n">
        <v>89.87352921773488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36.84417974420264</v>
      </c>
      <c r="E95" t="n">
        <v>37.19290743414923</v>
      </c>
      <c r="F95" t="n">
        <v>34.94068173036125</v>
      </c>
      <c r="G95" t="n">
        <v>10.12515303554709</v>
      </c>
      <c r="H95" t="n">
        <v>43.28014873105887</v>
      </c>
      <c r="I95" t="n">
        <v>24.71778998399497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36.29118871689953</v>
      </c>
      <c r="F96" t="n">
        <v>36.40524856728222</v>
      </c>
      <c r="G96" t="n">
        <v>9.932474255029211</v>
      </c>
      <c r="H96" t="n">
        <v>42.66485015417585</v>
      </c>
      <c r="I96" t="n">
        <v>18.9618313721144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35.04848006532389</v>
      </c>
      <c r="E97" t="n">
        <v>36.16849396706368</v>
      </c>
      <c r="F97" t="n">
        <v>68.58781102271409</v>
      </c>
      <c r="G97" t="n">
        <v>9.508387988644195</v>
      </c>
      <c r="H97" t="n">
        <v>41.73765149897355</v>
      </c>
      <c r="I97" t="n">
        <v>21.05026827771488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5.95438432357287</v>
      </c>
      <c r="C98" t="n">
        <v>24.97187833906915</v>
      </c>
      <c r="D98" t="n">
        <v>38.40733506534924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7.849754104983897</v>
      </c>
      <c r="C99" t="n">
        <v>24.90453925947567</v>
      </c>
      <c r="D99" t="n">
        <v>37.39718921974764</v>
      </c>
      <c r="E99" t="n">
        <v>37.2713210350188</v>
      </c>
      <c r="F99" t="n">
        <v>81.84838608310727</v>
      </c>
      <c r="G99" t="n">
        <v>10.36870291645671</v>
      </c>
      <c r="H99" t="n">
        <v>43.2991125234093</v>
      </c>
      <c r="I99" t="n">
        <v>20.30387937184945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26.3866427002287</v>
      </c>
      <c r="D100" t="n">
        <v>35.36522189351068</v>
      </c>
      <c r="E100" t="n">
        <v>35.80905460766628</v>
      </c>
      <c r="F100" t="n">
        <v>86.60921105318735</v>
      </c>
      <c r="G100" t="n">
        <v>10.51070659300917</v>
      </c>
      <c r="H100" t="n">
        <v>42.21812774696409</v>
      </c>
      <c r="I100" t="n">
        <v>20.20472048410031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7.752259197070521</v>
      </c>
      <c r="C101" t="n">
        <v>26.7132845212364</v>
      </c>
      <c r="D101" t="n">
        <v>33.87466052856391</v>
      </c>
      <c r="E101" t="n">
        <v>34.04978974424264</v>
      </c>
      <c r="F101" t="n">
        <v>85.53995674508248</v>
      </c>
      <c r="G101" t="n">
        <v>7.659459536528623</v>
      </c>
      <c r="H101" t="n">
        <v>41.20078113434822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26.90558448334295</v>
      </c>
      <c r="D102" t="n">
        <v>32.1780944858663</v>
      </c>
      <c r="E102" t="n">
        <v>34.12779231846961</v>
      </c>
      <c r="F102" t="n">
        <v>100.893352358041</v>
      </c>
      <c r="G102" t="n">
        <v>8.810512089035715</v>
      </c>
      <c r="H102" t="n">
        <v>37.82950944489354</v>
      </c>
      <c r="I102" t="n">
        <v>23.02122962055812</v>
      </c>
      <c r="J102" t="n">
        <v>-7.240987333549853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35.37563103431876</v>
      </c>
      <c r="F103" t="n">
        <v>111.5438138138565</v>
      </c>
      <c r="G103" t="n">
        <v>11.45827576341771</v>
      </c>
      <c r="H103" t="n">
        <v>35.6557487958657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35.03276629237764</v>
      </c>
      <c r="D104" t="n">
        <v>30.16584434995608</v>
      </c>
      <c r="E104" t="n">
        <v>35.18166578101023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35.36612369334697</v>
      </c>
      <c r="E106" t="n">
        <v>36.2366949973401</v>
      </c>
      <c r="F106" t="n">
        <v>104.3357063263303</v>
      </c>
      <c r="G106" t="n">
        <v>19.84237852860089</v>
      </c>
      <c r="H106" t="n">
        <v>34.71062615206222</v>
      </c>
      <c r="I106" t="n">
        <v>24.67761795792043</v>
      </c>
      <c r="J106" t="n">
        <v>1.151403708187382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38.22221140815392</v>
      </c>
      <c r="E107" t="n">
        <v>36.5821993912605</v>
      </c>
      <c r="F107" t="n">
        <v>114.0297734126011</v>
      </c>
      <c r="G107" t="n">
        <v>19.33044261925285</v>
      </c>
      <c r="H107" t="n">
        <v>33.05839764793024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29.35330580305166</v>
      </c>
      <c r="D108" t="n">
        <v>38.42977789463748</v>
      </c>
      <c r="E108" t="n">
        <v>35.73498002966659</v>
      </c>
      <c r="F108" t="n">
        <v>114.4405057576955</v>
      </c>
      <c r="G108" t="n">
        <v>17.7958528164895</v>
      </c>
      <c r="H108" t="n">
        <v>33.2781433398434</v>
      </c>
      <c r="I108" t="n">
        <v>21.57518942852439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14.90740193208659</v>
      </c>
      <c r="C109" t="n">
        <v>26.30380379161625</v>
      </c>
      <c r="D109" t="n">
        <v>35.64983928706194</v>
      </c>
      <c r="E109" t="n">
        <v>31.0097330725354</v>
      </c>
      <c r="F109" t="n">
        <v>117.6371975645168</v>
      </c>
      <c r="G109" t="n">
        <v>13.7035643621795</v>
      </c>
      <c r="H109" t="n">
        <v>34.62835796789505</v>
      </c>
      <c r="I109" t="n">
        <v>21.79324195526344</v>
      </c>
      <c r="J109" t="n">
        <v>-0.4221253818646464</v>
      </c>
      <c r="K109" t="n">
        <v>75.27168518337028</v>
      </c>
    </row>
    <row r="110">
      <c r="A110" s="2" t="n">
        <v>45093</v>
      </c>
      <c r="B110" t="n">
        <v>20.09931758616194</v>
      </c>
      <c r="C110" t="n">
        <v>24.09927687387012</v>
      </c>
      <c r="D110" t="n">
        <v>36.84006526214576</v>
      </c>
      <c r="E110" t="n">
        <v>31.31766710297064</v>
      </c>
      <c r="F110" t="n">
        <v>116.1067723202641</v>
      </c>
      <c r="G110" t="n">
        <v>13.09604857874316</v>
      </c>
      <c r="H110" t="n">
        <v>36.82725173339851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30.32880857550268</v>
      </c>
      <c r="F111" t="n">
        <v>120.024778320659</v>
      </c>
      <c r="G111" t="n">
        <v>11.25599445898273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41.46387737719932</v>
      </c>
      <c r="E112" t="n">
        <v>31.69797191281085</v>
      </c>
      <c r="F112" t="n">
        <v>121.8365004216136</v>
      </c>
      <c r="G112" t="n">
        <v>13.78350712520189</v>
      </c>
      <c r="H112" t="n">
        <v>38.40947487715758</v>
      </c>
      <c r="I112" t="n">
        <v>22.31211285159358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22.67070968425198</v>
      </c>
      <c r="C113" t="n">
        <v>30.4670189523387</v>
      </c>
      <c r="D113" t="n">
        <v>41.76273953349523</v>
      </c>
      <c r="E113" t="n">
        <v>32.13528724879395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42.68081589748378</v>
      </c>
      <c r="E114" t="n">
        <v>35.05308909573345</v>
      </c>
      <c r="F114" t="n">
        <v>121.1394977147611</v>
      </c>
      <c r="G114" t="n">
        <v>16.52919042120802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32.16543411329775</v>
      </c>
      <c r="D115" t="n">
        <v>43.02814798984107</v>
      </c>
      <c r="E115" t="n">
        <v>36.77648073523496</v>
      </c>
      <c r="F115" t="n">
        <v>139.548403658145</v>
      </c>
      <c r="G115" t="n">
        <v>16.91975169096465</v>
      </c>
      <c r="H115" t="n">
        <v>39.05690667138477</v>
      </c>
      <c r="I115" t="n">
        <v>22.11923301404557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43.27691144468749</v>
      </c>
      <c r="E116" t="n">
        <v>36.29223584464803</v>
      </c>
      <c r="F116" t="n">
        <v>153.792583684683</v>
      </c>
      <c r="G116" t="n">
        <v>20.79887432871124</v>
      </c>
      <c r="H116" t="n">
        <v>43.68077896775724</v>
      </c>
      <c r="I116" t="n">
        <v>24.43041573060287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18.2467545642697</v>
      </c>
      <c r="H117" t="n">
        <v>41.96598195984014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19.13312701078036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29.28701206293402</v>
      </c>
      <c r="D120" t="n">
        <v>36.49877974730844</v>
      </c>
      <c r="E120" t="n">
        <v>27.00281813243481</v>
      </c>
      <c r="F120" t="n">
        <v>193.3596038141759</v>
      </c>
      <c r="G120" t="n">
        <v>9.132708020267376</v>
      </c>
      <c r="H120" t="n">
        <v>38.33034602919887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33.70969243727397</v>
      </c>
      <c r="E121" t="n">
        <v>20.22749510129383</v>
      </c>
      <c r="F121" t="n">
        <v>181.3354279926685</v>
      </c>
      <c r="G121" t="n">
        <v>14.25072044351503</v>
      </c>
      <c r="H121" t="n">
        <v>36.6430710940796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33.89123526591889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18.47401934132728</v>
      </c>
      <c r="J122" t="n">
        <v>9.412897126699459</v>
      </c>
      <c r="K122" t="n">
        <v>61.70594602576971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32.74253540015528</v>
      </c>
      <c r="E124" t="n">
        <v>14.731332595463</v>
      </c>
      <c r="F124" t="n">
        <v>153.9718713772356</v>
      </c>
      <c r="G124" t="n">
        <v>20.27815510813396</v>
      </c>
      <c r="H124" t="n">
        <v>44.55056955563074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41.53375711577772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16.78617515496117</v>
      </c>
      <c r="H126" t="n">
        <v>45.29957384546863</v>
      </c>
      <c r="I126" t="n">
        <v>18.02579957797117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27.83599725398482</v>
      </c>
      <c r="E127" t="n">
        <v>18.10507639606676</v>
      </c>
      <c r="F127" t="n">
        <v>163.0194469574674</v>
      </c>
      <c r="G127" t="n">
        <v>16.87442543682154</v>
      </c>
      <c r="H127" t="n">
        <v>46.67248447039351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21.48093956353059</v>
      </c>
      <c r="E129" t="n">
        <v>14.44112861227021</v>
      </c>
      <c r="F129" t="n">
        <v>171.9557771907656</v>
      </c>
      <c r="G129" t="n">
        <v>14.77010512702039</v>
      </c>
      <c r="H129" t="n">
        <v>39.30533152743752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171.5173210637039</v>
      </c>
      <c r="G130" t="n">
        <v>12.74327903862378</v>
      </c>
      <c r="H130" t="n">
        <v>38.34544839417169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12.9027169259448</v>
      </c>
      <c r="H131" t="n">
        <v>34.47069463180659</v>
      </c>
      <c r="I131" t="n">
        <v>14.35928676314744</v>
      </c>
      <c r="J131" t="n">
        <v>19.55445119862809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20.21965695153152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14.85928379439083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167.1458194779228</v>
      </c>
      <c r="G133" t="n">
        <v>12.81656984769808</v>
      </c>
      <c r="H133" t="n">
        <v>38.33667413608395</v>
      </c>
      <c r="I133" t="n">
        <v>16.54749104420974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12.94253390076239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165.0929405151922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155.4039192766699</v>
      </c>
      <c r="G136" t="n">
        <v>15.79326779685282</v>
      </c>
      <c r="H136" t="n">
        <v>35.99433323884425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12.67500907520074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24.44963991585025</v>
      </c>
      <c r="C138" t="n">
        <v>24.9210857478118</v>
      </c>
      <c r="D138" t="n">
        <v>18.24250993021455</v>
      </c>
      <c r="E138" t="n">
        <v>10.01797384473795</v>
      </c>
      <c r="F138" t="n">
        <v>151.8892457773409</v>
      </c>
      <c r="G138" t="n">
        <v>16.60705442030366</v>
      </c>
      <c r="H138" t="n">
        <v>25.47229548332539</v>
      </c>
      <c r="I138" t="n">
        <v>12.21578590640864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18.74171712392558</v>
      </c>
      <c r="E139" t="n">
        <v>9.617333517242743</v>
      </c>
      <c r="F139" t="n">
        <v>143.1386532196937</v>
      </c>
      <c r="G139" t="n">
        <v>17.05680502513067</v>
      </c>
      <c r="H139" t="n">
        <v>26.21211735252622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15.65488268474717</v>
      </c>
      <c r="E140" t="n">
        <v>7.63432396868613</v>
      </c>
      <c r="F140" t="n">
        <v>152.5703114288897</v>
      </c>
      <c r="G140" t="n">
        <v>17.22828665424199</v>
      </c>
      <c r="H140" t="n">
        <v>26.20940742954354</v>
      </c>
      <c r="I140" t="n">
        <v>11.94049649009226</v>
      </c>
      <c r="J140" t="n">
        <v>12.12378678127695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14.4933331122427</v>
      </c>
      <c r="E142" t="n">
        <v>10.96747067208927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11.2773243164348</v>
      </c>
      <c r="F143" t="n">
        <v>147.5336304332906</v>
      </c>
      <c r="G143" t="n">
        <v>10.09697897662025</v>
      </c>
      <c r="H143" t="n">
        <v>30.44073023926777</v>
      </c>
      <c r="I143" t="n">
        <v>11.99845408775098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13.02709359086496</v>
      </c>
      <c r="E144" t="n">
        <v>10.73701001014205</v>
      </c>
      <c r="F144" t="n">
        <v>163.8690673548325</v>
      </c>
      <c r="G144" t="n">
        <v>9.882905104324236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164.466816431261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20.99612330869867</v>
      </c>
      <c r="C146" t="n">
        <v>20.61533881515192</v>
      </c>
      <c r="D146" t="n">
        <v>5.543400083279715</v>
      </c>
      <c r="E146" t="n">
        <v>9.909382243349608</v>
      </c>
      <c r="F146" t="n">
        <v>159.0415326129937</v>
      </c>
      <c r="G146" t="n">
        <v>12.0216855553571</v>
      </c>
      <c r="H146" t="n">
        <v>22.43312417863343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162.0754550437708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19.35817202811776</v>
      </c>
      <c r="D148" t="n">
        <v>7.827746211074715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13.99720172847882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9.982375399461162</v>
      </c>
      <c r="F150" t="n">
        <v>220.5003306308456</v>
      </c>
      <c r="G150" t="n">
        <v>12.74931435463365</v>
      </c>
      <c r="H150" t="n">
        <v>26.47141269807167</v>
      </c>
      <c r="I150" t="n">
        <v>6.42640149343674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8.648805950077488</v>
      </c>
      <c r="F151" t="n">
        <v>203.2760228471334</v>
      </c>
      <c r="G151" t="n">
        <v>12.99857401247104</v>
      </c>
      <c r="H151" t="n">
        <v>24.30948126454533</v>
      </c>
      <c r="I151" t="n">
        <v>6.570792928418356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30.55753819780625</v>
      </c>
      <c r="C152" t="n">
        <v>18.97209318575284</v>
      </c>
      <c r="D152" t="n">
        <v>8.405122079634753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17.79229898171371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29.0090541218748</v>
      </c>
      <c r="C154" t="n">
        <v>17.67973002896981</v>
      </c>
      <c r="D154" t="n">
        <v>8.553402882218354</v>
      </c>
      <c r="E154" t="n">
        <v>5.998073249136215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5.127203446129158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6.404178535253546</v>
      </c>
      <c r="H158" t="n">
        <v>23.92927291373346</v>
      </c>
      <c r="I158" t="n">
        <v>9.29727849489197</v>
      </c>
      <c r="J158" t="n">
        <v>13.01808528085198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12.28582033821086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17.37578459027083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10.71219643026429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182.5547748676958</v>
      </c>
      <c r="G162" t="n">
        <v>8.067783627243807</v>
      </c>
      <c r="H162" t="n">
        <v>26.37710937487572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7.457766326531901</v>
      </c>
      <c r="H163" t="n">
        <v>26.20192640747303</v>
      </c>
      <c r="I163" t="n">
        <v>19.58434726724003</v>
      </c>
      <c r="J163" t="n">
        <v>18.30370384144306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20.99457459593259</v>
      </c>
      <c r="C165" t="n">
        <v>18.6196134980446</v>
      </c>
      <c r="D165" t="n">
        <v>12.01755716297885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11.95979139195014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13.85271156434502</v>
      </c>
      <c r="J166" t="n">
        <v>19.112972790715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20.60609677765901</v>
      </c>
      <c r="D167" t="n">
        <v>12.66914049399941</v>
      </c>
      <c r="E167" t="n">
        <v>0.5232021689586253</v>
      </c>
      <c r="F167" t="n">
        <v>182.7553302753972</v>
      </c>
      <c r="G167" t="n">
        <v>8.7490275985739</v>
      </c>
      <c r="H167" t="n">
        <v>20.2293645916853</v>
      </c>
      <c r="I167" t="n">
        <v>16.34487958328672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0.2236783872496151</v>
      </c>
      <c r="F168" t="n">
        <v>190.5094164263806</v>
      </c>
      <c r="G168" t="n">
        <v>9.849360274453577</v>
      </c>
      <c r="H168" t="n">
        <v>19.9482853075793</v>
      </c>
      <c r="I168" t="n">
        <v>16.52703832910811</v>
      </c>
      <c r="J168" t="n">
        <v>19.94024472406342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0.930313272703609</v>
      </c>
      <c r="F169" t="n">
        <v>189.9588372154382</v>
      </c>
      <c r="G169" t="n">
        <v>10.5611487628646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13.56385824530184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8.741946562383607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185.0033103392379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187.623576689847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14.9322013910681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15.83469831539384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15.7202920157345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39.11088199916537</v>
      </c>
      <c r="D178" t="n">
        <v>16.28356726049789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16.40464441926483</v>
      </c>
      <c r="E179" t="n">
        <v>-5.417583898861944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18.35432064522642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41.08548727323864</v>
      </c>
      <c r="D182" t="n">
        <v>20.27991921030923</v>
      </c>
      <c r="E182" t="n">
        <v>-5.515988562869301</v>
      </c>
      <c r="F182" t="n">
        <v>192.9786111004057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228.687898303935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24.92394191027245</v>
      </c>
      <c r="E187" t="n">
        <v>-5.119541461827282</v>
      </c>
      <c r="F187" t="n">
        <v>217.3066715918328</v>
      </c>
      <c r="G187" t="n">
        <v>20.28500238594484</v>
      </c>
      <c r="H187" t="n">
        <v>20.72846247769566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17.34863696099737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27.06303977963584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21.10144076575418</v>
      </c>
      <c r="H190" t="n">
        <v>25.95016946598783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206.7559109758344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29.20564311727065</v>
      </c>
      <c r="H193" t="n">
        <v>29.56950866330708</v>
      </c>
      <c r="I193" t="n">
        <v>24.96296237097349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31.81840497240107</v>
      </c>
      <c r="E194" t="n">
        <v>2.211795884071388</v>
      </c>
      <c r="F194" t="n">
        <v>200.0794435531012</v>
      </c>
      <c r="G194" t="n">
        <v>28.30368956627058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162.9341863213193</v>
      </c>
      <c r="G197" t="n">
        <v>27.98621331445419</v>
      </c>
      <c r="H197" t="n">
        <v>28.58145446710094</v>
      </c>
      <c r="I197" t="n">
        <v>22.11381302051099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21.35882713556636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170.3742602963592</v>
      </c>
      <c r="G201" t="n">
        <v>25.58700211787657</v>
      </c>
      <c r="H201" t="n">
        <v>20.42936638012009</v>
      </c>
      <c r="I201" t="n">
        <v>20.59274045265673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17.86975361187353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21.30442978961538</v>
      </c>
      <c r="H204" t="n">
        <v>14.75499431209661</v>
      </c>
      <c r="I204" t="n">
        <v>15.02565266883757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22.75906295974952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21.50634262052635</v>
      </c>
      <c r="H207" t="n">
        <v>10.42848771517464</v>
      </c>
      <c r="I207" t="n">
        <v>9.468296508137586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-3.746478086481564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20.36691597868936</v>
      </c>
      <c r="C210" t="n">
        <v>47.3576795614556</v>
      </c>
      <c r="D210" t="n">
        <v>23.02549673115442</v>
      </c>
      <c r="E210" t="n">
        <v>-2.37445862674236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21.49912009032715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17.48052735479959</v>
      </c>
      <c r="E212" t="n">
        <v>4.227909082770021</v>
      </c>
      <c r="F212" t="n">
        <v>145.970135072053</v>
      </c>
      <c r="G212" t="n">
        <v>24.36122165816619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53.59273896073653</v>
      </c>
      <c r="D213" t="n">
        <v>25.63562806100934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16.89105526634818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34.92233912600564</v>
      </c>
      <c r="H218" t="n">
        <v>24.03619353984023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30.52040953078803</v>
      </c>
      <c r="E219" t="n">
        <v>14.78604319731218</v>
      </c>
      <c r="F219" t="n">
        <v>119.7586257874905</v>
      </c>
      <c r="G219" t="n">
        <v>35.21618401928976</v>
      </c>
      <c r="H219" t="n">
        <v>27.89607461228234</v>
      </c>
      <c r="I219" t="n">
        <v>19.96551902887616</v>
      </c>
      <c r="J219" t="n">
        <v>22.01904733862168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122.0449862569023</v>
      </c>
      <c r="G221" t="n">
        <v>44.77652533174437</v>
      </c>
      <c r="H221" t="n">
        <v>33.18144227917333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27.93242779282778</v>
      </c>
      <c r="C222" t="n">
        <v>73.97826313563849</v>
      </c>
      <c r="D222" t="n">
        <v>33.11338869508844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75.5765551001558</v>
      </c>
      <c r="D224" t="n">
        <v>32.93168137915097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21.52486426002835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116.6985413734646</v>
      </c>
      <c r="G226" t="n">
        <v>37.98583160896008</v>
      </c>
      <c r="H226" t="n">
        <v>36.84196157920454</v>
      </c>
      <c r="I226" t="n">
        <v>20.37599248994866</v>
      </c>
      <c r="J226" t="n">
        <v>28.91011762726114</v>
      </c>
      <c r="K226" t="n">
        <v>82.53300671868942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30.72131908571181</v>
      </c>
      <c r="E227" t="n">
        <v>18.70152368689073</v>
      </c>
      <c r="F227" t="n">
        <v>115.4485148023244</v>
      </c>
      <c r="G227" t="n">
        <v>37.26359855203325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76.11224409016286</v>
      </c>
      <c r="D230" t="n">
        <v>29.65434627574306</v>
      </c>
      <c r="E230" t="n">
        <v>19.46440948094803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46.58778136002879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28.68092383482921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29.18049039835997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19.94272272735653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123.3061457516541</v>
      </c>
      <c r="G237" t="n">
        <v>45.41419182858344</v>
      </c>
      <c r="H237" t="n">
        <v>28.33549054432791</v>
      </c>
      <c r="I237" t="n">
        <v>16.95838576897775</v>
      </c>
      <c r="J237" t="n">
        <v>30.92292696586161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20.14350681854824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28.64512835803825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22.7428301164512</v>
      </c>
      <c r="C240" t="n">
        <v>90.50663214322718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41.46340643564306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33.47328352341632</v>
      </c>
      <c r="E243" t="n">
        <v>27.35058303434288</v>
      </c>
      <c r="F243" t="n">
        <v>140.3165474456341</v>
      </c>
      <c r="G243" t="n">
        <v>56.67181461620763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97.70155732175851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33.97509389372519</v>
      </c>
      <c r="E246" t="n">
        <v>21.91941733107483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55.80481643686783</v>
      </c>
      <c r="H249" t="n">
        <v>31.84282466417507</v>
      </c>
      <c r="I249" t="n">
        <v>20.53499932961231</v>
      </c>
      <c r="J249" t="n">
        <v>45.3557486360499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20.24326100501577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22.35206922068358</v>
      </c>
      <c r="F251" t="n">
        <v>124.1923303780617</v>
      </c>
      <c r="G251" t="n">
        <v>65.62285611543422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19.43097128494922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123.2542611077255</v>
      </c>
      <c r="G253" t="n">
        <v>63.95718175150547</v>
      </c>
      <c r="H253" t="n">
        <v>31.93546003493008</v>
      </c>
      <c r="I253" t="n">
        <v>20.33687227258196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36.54292713130398</v>
      </c>
      <c r="E255" t="n">
        <v>16.24351605312966</v>
      </c>
      <c r="F255" t="n">
        <v>117.6949668307866</v>
      </c>
      <c r="G255" t="n">
        <v>64.78036098830317</v>
      </c>
      <c r="H255" t="n">
        <v>23.20700224005536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68.11464917083197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122.0449862569023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32.85010300548294</v>
      </c>
      <c r="E259" t="n">
        <v>16.2259029307879</v>
      </c>
      <c r="F259" t="n">
        <v>116.6636244872118</v>
      </c>
      <c r="G259" t="n">
        <v>68.61202762033196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17.52196765453215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19.00261397673657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71.8809461196106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120.9795635636113</v>
      </c>
      <c r="D263" t="n">
        <v>41.06750788219799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53.46387341577925</v>
      </c>
      <c r="K263" t="n">
        <v>98.33587355776892</v>
      </c>
    </row>
    <row r="264">
      <c r="A264" s="2" t="n">
        <v>45323</v>
      </c>
      <c r="B264" t="n">
        <v>23.25124404737713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127.4231264681619</v>
      </c>
      <c r="G265" t="n">
        <v>76.41530448252955</v>
      </c>
      <c r="H265" t="n">
        <v>26.32420055806428</v>
      </c>
      <c r="I265" t="n">
        <v>27.78419619023538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23.91780386054283</v>
      </c>
      <c r="C269" t="n">
        <v>108.1294262235087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17.87468785365876</v>
      </c>
      <c r="C270" t="n">
        <v>110.1226274261809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57.16678722077735</v>
      </c>
      <c r="E272" t="n">
        <v>21.11834483794755</v>
      </c>
      <c r="F272" t="n">
        <v>131.8465833989</v>
      </c>
      <c r="G272" t="n">
        <v>85.02240465661701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117.4937854348797</v>
      </c>
      <c r="D274" t="n">
        <v>64.36401249479434</v>
      </c>
      <c r="E274" t="n">
        <v>21.43954709309921</v>
      </c>
      <c r="F274" t="n">
        <v>243.2215880198176</v>
      </c>
      <c r="G274" t="n">
        <v>85.46271266598373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92.57681523680618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86.14249276503408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42.67327611656431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67.83806266250969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45.55006800426642</v>
      </c>
      <c r="K280" t="n">
        <v>96.22108802871581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83.73259980074639</v>
      </c>
      <c r="H282" t="n">
        <v>44.06615821692206</v>
      </c>
      <c r="I282" t="n">
        <v>31.84263443254809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78.3134954076004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16.71406380207281</v>
      </c>
      <c r="F286" t="n">
        <v>413.4556231529921</v>
      </c>
      <c r="G286" t="n">
        <v>90.67337257578882</v>
      </c>
      <c r="H286" t="n">
        <v>47.08707844588</v>
      </c>
      <c r="I286" t="n">
        <v>35.15792217531637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90.07656136588709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378.0138337859354</v>
      </c>
      <c r="G288" t="n">
        <v>92.7131095626024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97.26205618111878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18.42689981258179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45.39328925816597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458.3902123758834</v>
      </c>
      <c r="G298" t="n">
        <v>95.67738863201191</v>
      </c>
      <c r="H298" t="n">
        <v>57.97923045139781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103.943604116456</v>
      </c>
      <c r="H299" t="n">
        <v>63.5500451455967</v>
      </c>
      <c r="I299" t="n">
        <v>46.30621007150719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147.5783972416978</v>
      </c>
      <c r="D300" t="n">
        <v>73.81277511418729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99.30097190719019</v>
      </c>
      <c r="H301" t="n">
        <v>62.87762432181443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69.47824852081635</v>
      </c>
      <c r="E302" t="n">
        <v>36.61208432203102</v>
      </c>
      <c r="F302" t="n">
        <v>501.8157735508507</v>
      </c>
      <c r="G302" t="n">
        <v>107.2088753363179</v>
      </c>
      <c r="H302" t="n">
        <v>65.72640224436077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73.71452839368126</v>
      </c>
      <c r="I306" t="n">
        <v>51.86412750331692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36.66932182301521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49.40548790834267</v>
      </c>
      <c r="J313" t="n">
        <v>85.19436024869853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76.96491951637066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80.41449050925549</v>
      </c>
      <c r="H316" t="n">
        <v>75.79755136755179</v>
      </c>
      <c r="I316" t="n">
        <v>49.03566247315412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32.77221714438485</v>
      </c>
      <c r="C317" t="n">
        <v>111.4998540294988</v>
      </c>
      <c r="D317" t="n">
        <v>59.48393714514326</v>
      </c>
      <c r="E317" t="n">
        <v>46.08472008386284</v>
      </c>
      <c r="F317" t="n">
        <v>654.4498174039451</v>
      </c>
      <c r="G317" t="n">
        <v>81.25479289366378</v>
      </c>
      <c r="H317" t="n">
        <v>72.62724434578503</v>
      </c>
      <c r="I317" t="n">
        <v>52.16884086471056</v>
      </c>
      <c r="J317" t="n">
        <v>86.30402463134168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86.01157155947318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90.25588863013868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78.80744331663286</v>
      </c>
      <c r="I322" t="n">
        <v>48.46401436916032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67.05947925703994</v>
      </c>
      <c r="E323" t="n">
        <v>45.3806746557057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43.87055159844615</v>
      </c>
      <c r="F326" t="n">
        <v>606.5871813661927</v>
      </c>
      <c r="G326" t="n">
        <v>84.67260227899531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69.98189280102203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105.5861979987056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102.9380063555055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63.10875813235937</v>
      </c>
      <c r="E335" t="n">
        <v>38.27549043357277</v>
      </c>
      <c r="F335" t="n">
        <v>552.4238494563639</v>
      </c>
      <c r="G335" t="n">
        <v>101.9569144358722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102.0340779334441</v>
      </c>
      <c r="D338" t="n">
        <v>63.94690585167571</v>
      </c>
      <c r="E338" t="n">
        <v>34.88652772003997</v>
      </c>
      <c r="F338" t="n">
        <v>506.2455538730555</v>
      </c>
      <c r="G338" t="n">
        <v>96.4898883845604</v>
      </c>
      <c r="H338" t="n">
        <v>102.7600320363471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55.33903783783784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84.54292733630673</v>
      </c>
      <c r="K339" t="n">
        <v>81.5323717670022</v>
      </c>
    </row>
    <row r="340">
      <c r="A340" s="2" t="n">
        <v>45440</v>
      </c>
      <c r="B340" t="n">
        <v>55.0860453008293</v>
      </c>
      <c r="C340" t="n">
        <v>104.5496134428342</v>
      </c>
      <c r="D340" t="n">
        <v>65.95333546855915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34.1603909567568</v>
      </c>
      <c r="F341" t="n">
        <v>501.6174802474472</v>
      </c>
      <c r="G341" t="n">
        <v>94.34440043121226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106.1667842586202</v>
      </c>
      <c r="D342" t="n">
        <v>65.69687226256346</v>
      </c>
      <c r="E342" t="n">
        <v>34.28828034635225</v>
      </c>
      <c r="F342" t="n">
        <v>523.7829808541686</v>
      </c>
      <c r="G342" t="n">
        <v>95.63591515632159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31.11963095445331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493.5275868133166</v>
      </c>
      <c r="G345" t="n">
        <v>100.392159951327</v>
      </c>
      <c r="H345" t="n">
        <v>103.7989033053023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87.37908315727513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76.8110362597655</v>
      </c>
      <c r="E352" t="n">
        <v>31.22388497059043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119.7416669142306</v>
      </c>
      <c r="D353" t="n">
        <v>75.10070234396591</v>
      </c>
      <c r="E353" t="n">
        <v>35.83532382677428</v>
      </c>
      <c r="F353" t="n">
        <v>382.6417059025443</v>
      </c>
      <c r="G353" t="n">
        <v>108.9503358569094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77.21170200338452</v>
      </c>
      <c r="E355" t="n">
        <v>32.38775691390443</v>
      </c>
      <c r="F355" t="n">
        <v>308.7083975593444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126.3476820483145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81.37051517568774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105.4167584031678</v>
      </c>
      <c r="H364" t="n">
        <v>107.3239422976364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99.41176509525698</v>
      </c>
      <c r="H368" t="n">
        <v>107.6576541053354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29.45042160334446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28.76467770391056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92.31110206036446</v>
      </c>
      <c r="I382" t="n">
        <v>32.83949020465973</v>
      </c>
      <c r="J382" t="n">
        <v>105.267756576148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34.44308168626444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86.72065610822142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92.77284270896064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106.9266984336722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98.00606914337837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106.9302668676044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113.9345463794825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112.9282589545237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71.52327497610274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11.87713743094521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-15.98127933707668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2026-05-01T14:38:39Z</dcterms:created>
  <dcterms:modified xsi:type="dcterms:W3CDTF">2026-05-01T14:38:39Z</dcterms:modified>
</cp:coreProperties>
</file>