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741.7739868164062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764.423828125</v>
      </c>
      <c r="G4" t="n">
        <v>877.252685546875</v>
      </c>
      <c r="H4" t="n">
        <v>383.020751953125</v>
      </c>
      <c r="I4" t="n">
        <v>76.00686645507812</v>
      </c>
      <c r="J4" t="n">
        <v>458.5403747558594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77.26544952392578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471.1586303710938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475.1629943847656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726.774169921875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473.3935852050781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893.3139038085938</v>
      </c>
      <c r="H12" t="n">
        <v>386.0694885253906</v>
      </c>
      <c r="I12" t="n">
        <v>77.94081115722656</v>
      </c>
      <c r="J12" t="n">
        <v>478.6550903320312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76.43661499023438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377.1324157714844</v>
      </c>
      <c r="I15" t="n">
        <v>76.74359130859375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780.3807373046875</v>
      </c>
      <c r="G16" t="n">
        <v>828.875</v>
      </c>
      <c r="H16" t="n">
        <v>377.361572265625</v>
      </c>
      <c r="I16" t="n">
        <v>74.19571685791016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495.6966857910156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74.84033966064453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73.61244964599609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679.9931030273438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768.7404174804688</v>
      </c>
      <c r="G27" t="n">
        <v>910.005859375</v>
      </c>
      <c r="H27" t="n">
        <v>362.2272338867188</v>
      </c>
      <c r="I27" t="n">
        <v>72.50737762451172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73.85805511474609</v>
      </c>
      <c r="J28" t="n">
        <v>498.4438781738281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372.071044921875</v>
      </c>
      <c r="I29" t="n">
        <v>75.60779571533203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223.4732513427734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720.9474487304688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73.05989837646484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924.3203125</v>
      </c>
      <c r="H36" t="n">
        <v>364.0804443359375</v>
      </c>
      <c r="I36" t="n">
        <v>72.75295257568359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375.8371276855469</v>
      </c>
      <c r="I38" t="n">
        <v>72.72222137451172</v>
      </c>
      <c r="J38" t="n">
        <v>464.4072265625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68.48600006103516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449.7402648925781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1434.441162109375</v>
      </c>
      <c r="D45" t="n">
        <v>600.9521484375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1442.175659179688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420.6390991210938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72.63864135742188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74.84468078613281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696.66796875</v>
      </c>
      <c r="G55" t="n">
        <v>900.30126953125</v>
      </c>
      <c r="H55" t="n">
        <v>360.2445373535156</v>
      </c>
      <c r="I55" t="n">
        <v>75.55844116210938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686.5620727539062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74.58516693115234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72.83330535888672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73.22257995605469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349.4841613769531</v>
      </c>
      <c r="I62" t="n">
        <v>73.06037902832031</v>
      </c>
      <c r="J62" t="n">
        <v>459.6113586425781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764.944091796875</v>
      </c>
      <c r="F65" t="n">
        <v>719.5604858398438</v>
      </c>
      <c r="G65" t="n">
        <v>944.5059204101562</v>
      </c>
      <c r="H65" t="n">
        <v>359.1186828613281</v>
      </c>
      <c r="I65" t="n">
        <v>78.05652618408203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79.09465026855469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355.5916748046875</v>
      </c>
      <c r="I68" t="n">
        <v>79.06222534179688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951.4932861328125</v>
      </c>
      <c r="H69" t="n">
        <v>355.3824157714844</v>
      </c>
      <c r="I69" t="n">
        <v>78.34849548339844</v>
      </c>
      <c r="J69" t="n">
        <v>479.4931945800781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740.9493408203125</v>
      </c>
      <c r="G70" t="n">
        <v>956.0059204101562</v>
      </c>
      <c r="H70" t="n">
        <v>359.0489196777344</v>
      </c>
      <c r="I70" t="n">
        <v>76.66148376464844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663.728271484375</v>
      </c>
      <c r="F72" t="n">
        <v>735.080810546875</v>
      </c>
      <c r="G72" t="n">
        <v>948.5819702148438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476.6063537597656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644.1558227539062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350.8790283203125</v>
      </c>
      <c r="I75" t="n">
        <v>77.21300506591797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951.4932861328125</v>
      </c>
      <c r="H78" t="n">
        <v>347.2623291015625</v>
      </c>
      <c r="I78" t="n">
        <v>77.18056488037109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718.784423828125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353.8182067871094</v>
      </c>
      <c r="I83" t="n">
        <v>73.87143707275391</v>
      </c>
      <c r="J83" t="n">
        <v>446.6671447753906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643.5137939453125</v>
      </c>
      <c r="F84" t="n">
        <v>706.9501342773438</v>
      </c>
      <c r="G84" t="n">
        <v>909.1324462890625</v>
      </c>
      <c r="H84" t="n">
        <v>358.2020263671875</v>
      </c>
      <c r="I84" t="n">
        <v>73.44969940185547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450.6714782714844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72.67108154296875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69.03749847412109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68.32379150390625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68.58330535888672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435.1663513183594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669.6044311523438</v>
      </c>
      <c r="G94" t="n">
        <v>840.6661376953125</v>
      </c>
      <c r="H94" t="n">
        <v>355.3724670410156</v>
      </c>
      <c r="I94" t="n">
        <v>70.04322814941406</v>
      </c>
      <c r="J94" t="n">
        <v>416.7279357910156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70.62721252441406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429.2064514160156</v>
      </c>
      <c r="K96" t="n">
        <v>212.6376190185547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430.2774353027344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691.9635009765625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370.3672790527344</v>
      </c>
      <c r="I105" t="n">
        <v>72.41152191162109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71.85999298095703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67.33185577392578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518.4279174804688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64.90367889404297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426.3052062988281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666.0154418945312</v>
      </c>
      <c r="G118" t="n">
        <v>754.6828002929688</v>
      </c>
      <c r="H118" t="n">
        <v>332.7158203125</v>
      </c>
      <c r="I118" t="n">
        <v>66.18338775634766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67.00369262695312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436.1885070800781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792.482421875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68.15214538574219</v>
      </c>
      <c r="J123" t="n">
        <v>434.2023620605469</v>
      </c>
      <c r="K123" t="n">
        <v>228.9971923828125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68.54591369628906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332.3272094726562</v>
      </c>
      <c r="I125" t="n">
        <v>69.49748229980469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69.95684814453125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460.3528747558594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458.6505126953125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71.46624755859375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70.48187255859375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73.07410430908203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762.4354248046875</v>
      </c>
      <c r="G139" t="n">
        <v>920.0987548828125</v>
      </c>
      <c r="H139" t="n">
        <v>358.7898559570312</v>
      </c>
      <c r="I139" t="n">
        <v>73.30377197265625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73.04125213623047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74.25535583496094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499.554931640625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695.8408203125</v>
      </c>
      <c r="F146" t="n">
        <v>798.7141723632812</v>
      </c>
      <c r="G146" t="n">
        <v>1009.430114746094</v>
      </c>
      <c r="H146" t="n">
        <v>369.7894287109375</v>
      </c>
      <c r="I146" t="n">
        <v>76.84754943847656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78.38975524902344</v>
      </c>
      <c r="J148" t="n">
        <v>511.5189208984375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504.3311157226562</v>
      </c>
      <c r="K149" t="n">
        <v>254.4017944335938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502.2503662109375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492.1780090332031</v>
      </c>
      <c r="K151" t="n">
        <v>260.4537658691406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364.3294982910156</v>
      </c>
      <c r="I152" t="n">
        <v>77.66788482666016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496.2920532226562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78.81631469726562</v>
      </c>
      <c r="J155" t="n">
        <v>497.427001953125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499.5076599121094</v>
      </c>
      <c r="K156" t="n">
        <v>253.5881195068359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252.2598114013672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699.366943359375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492.1780090332031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486.9289245605469</v>
      </c>
      <c r="K164" t="n">
        <v>247.8542327880859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504.37841796875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244.8049926757812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78.02000427246094</v>
      </c>
      <c r="J171" t="n">
        <v>515.1129150390625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77.31771850585938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540.7432250976562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718.2632446289062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538.8043212890625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536.5344848632812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371.3977661132812</v>
      </c>
      <c r="I182" t="n">
        <v>73.70599365234375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71.23130798339844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503.8109130859375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501.9666748046875</v>
      </c>
      <c r="K192" t="n">
        <v>220.3263702392578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498.79833984375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371.5672607421875</v>
      </c>
      <c r="I200" t="n">
        <v>70.59590911865234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71.06410217285156</v>
      </c>
      <c r="J202" t="n">
        <v>539.5609130859375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902.0670776367188</v>
      </c>
      <c r="G204" t="n">
        <v>1117.693725585938</v>
      </c>
      <c r="H204" t="n">
        <v>371.8563842773438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76.11380004882812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560.4151611328125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899.1394653320312</v>
      </c>
      <c r="G220" t="n">
        <v>1114.269897460938</v>
      </c>
      <c r="H220" t="n">
        <v>387.6278381347656</v>
      </c>
      <c r="I220" t="n">
        <v>83.63826751708984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905.0433349609375</v>
      </c>
      <c r="G222" t="n">
        <v>1148.852294921875</v>
      </c>
      <c r="H222" t="n">
        <v>389.4722290039062</v>
      </c>
      <c r="I222" t="n">
        <v>83.63826751708984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569.7782592773438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579.803466796875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583.302734375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591.5781860351562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256.3754272460938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94.05450439453125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542.8712158203125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783.413330078125</v>
      </c>
      <c r="F249" t="n">
        <v>869.3275756835938</v>
      </c>
      <c r="G249" t="n">
        <v>1193.60888671875</v>
      </c>
      <c r="H249" t="n">
        <v>364.3294982910156</v>
      </c>
      <c r="I249" t="n">
        <v>96.72708129882812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783.677978515625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105.8755187988281</v>
      </c>
      <c r="J252" t="n">
        <v>572.3790893554688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857.9103393554688</v>
      </c>
      <c r="G253" t="n">
        <v>1189.451171875</v>
      </c>
      <c r="H253" t="n">
        <v>362.9437561035156</v>
      </c>
      <c r="I253" t="n">
        <v>107.5202178955078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109.1648788452148</v>
      </c>
      <c r="J255" t="n">
        <v>574.7435913085938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562.8741455078125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1186.90771484375</v>
      </c>
      <c r="H257" t="n">
        <v>359.2651062011719</v>
      </c>
      <c r="I257" t="n">
        <v>104.0252838134766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580.8265380859375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104.6763076782227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103.9567718505859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103.0658874511719</v>
      </c>
      <c r="J264" t="n">
        <v>560.084228515625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850.6401977539062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93.26642608642578</v>
      </c>
      <c r="J268" t="n">
        <v>510.6677856445312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93.02654266357422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96.93263244628906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498.7510681152344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499.4603881835938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517.4299926757812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496.6703796386719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339.0672302246094</v>
      </c>
      <c r="I286" t="n">
        <v>100.2905197143555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771.43212890625</v>
      </c>
      <c r="F287" t="n">
        <v>819.462158203125</v>
      </c>
      <c r="G287" t="n">
        <v>1052.246459960938</v>
      </c>
      <c r="H287" t="n">
        <v>340.3831481933594</v>
      </c>
      <c r="I287" t="n">
        <v>101.1128387451172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764.5515747070312</v>
      </c>
      <c r="F288" t="n">
        <v>819.413330078125</v>
      </c>
      <c r="G288" t="n">
        <v>1055.719360351562</v>
      </c>
      <c r="H288" t="n">
        <v>338.419189453125</v>
      </c>
      <c r="I288" t="n">
        <v>101.5691223144531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504.803955078125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108.9042510986328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118.2048110961914</v>
      </c>
      <c r="J295" t="n">
        <v>534.170166015625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118.0293197631836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109.4306945800781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105.885986328125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103.9907760620117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104.517219543457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116.8009414672852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118.7663803100586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116.4499816894531</v>
      </c>
      <c r="J317" t="n">
        <v>499.554931640625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249.8950042724609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516.2477416992188</v>
      </c>
      <c r="K320" t="n">
        <v>253.2708129882812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119.6437759399414</v>
      </c>
      <c r="J330" t="n">
        <v>539.5609130859375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548.5457763671875</v>
      </c>
      <c r="K331" t="n">
        <v>251.0959930419922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545.2355346679688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546.7960815429688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550.3427734375</v>
      </c>
      <c r="K338" t="n">
        <v>253.5356750488281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554.504150390625</v>
      </c>
      <c r="K339" t="n">
        <v>251.2661437988281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115.3619842529297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543.0603637695312</v>
      </c>
      <c r="K341" t="n">
        <v>254.5757446289062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116.7307510375977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927.7316284179688</v>
      </c>
      <c r="G347" t="n">
        <v>1240.517944335938</v>
      </c>
      <c r="H347" t="n">
        <v>387.8172607421875</v>
      </c>
      <c r="I347" t="n">
        <v>119.6437759399414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122.3462219238281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139.4732971191406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162.4142303466797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972.9130249023438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185.8572998046875</v>
      </c>
      <c r="J393" t="n">
        <v>589.9135131835938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348.8404235839844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185.6778717041016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219.0653533935547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206.3565368652344</v>
      </c>
      <c r="J426" t="n">
        <v>582.2967529296875</v>
      </c>
      <c r="K426" t="n">
        <v>366.8825378417969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206.1590881347656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354.6722717285156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224.3786315917969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555.7826538085938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234.0269165039062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388.9121398925781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406.6700439453125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391.0470886230469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458.4302062988281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383.0170288085938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385.9187927246094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408.3941040039062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790.8900146484375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464.906005859375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410.0564880371094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437.3529663085938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388.5498046875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5.805598135256007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-0.3558967059970941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-5.797098831327208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-6.782083336872924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-11.19097877855161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-1.492545413686353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11.52756134278685</v>
      </c>
      <c r="J25" t="n">
        <v>2.181508621214756</v>
      </c>
      <c r="K25" t="n">
        <v>-7.745815896045539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13.14544269478131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-1.846557089286271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-8.859697250647169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-14.43322402485583</v>
      </c>
      <c r="F29" t="n">
        <v>3.165770389334099</v>
      </c>
      <c r="G29" t="n">
        <v>-4.058912013691939</v>
      </c>
      <c r="H29" t="n">
        <v>-4.342018112266821</v>
      </c>
      <c r="I29" t="n">
        <v>15.85203875893051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9.651654740748562</v>
      </c>
      <c r="F30" t="n">
        <v>6.593927418447842</v>
      </c>
      <c r="G30" t="n">
        <v>9.061458431462977</v>
      </c>
      <c r="H30" t="n">
        <v>8.695767321143322</v>
      </c>
      <c r="I30" t="n">
        <v>14.24306655462877</v>
      </c>
      <c r="J30" t="n">
        <v>13.68746808137629</v>
      </c>
      <c r="K30" t="n">
        <v>2.296719372517297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-4.948190367644889</v>
      </c>
      <c r="E31" t="n">
        <v>5.573978434784022</v>
      </c>
      <c r="F31" t="n">
        <v>2.141267005149894</v>
      </c>
      <c r="G31" t="n">
        <v>1.720661008543867</v>
      </c>
      <c r="H31" t="n">
        <v>0.9227308627356434</v>
      </c>
      <c r="I31" t="n">
        <v>37.73940452516202</v>
      </c>
      <c r="J31" t="n">
        <v>-0.1414521834644966</v>
      </c>
      <c r="K31" t="n">
        <v>7.845682325800274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-3.839696723531005</v>
      </c>
      <c r="G32" t="n">
        <v>0.8713339249856844</v>
      </c>
      <c r="H32" t="n">
        <v>0.2131715412379886</v>
      </c>
      <c r="I32" t="n">
        <v>-2.103999713295268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9.043012249922967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6.626892575445331</v>
      </c>
      <c r="K33" t="n">
        <v>-0.4641489659050424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-1.88076139478911</v>
      </c>
      <c r="E34" t="n">
        <v>-4.829826385819214</v>
      </c>
      <c r="F34" t="n">
        <v>-3.171212666480883</v>
      </c>
      <c r="G34" t="n">
        <v>-2.793155727696894</v>
      </c>
      <c r="H34" t="n">
        <v>-5.189822074266804</v>
      </c>
      <c r="I34" t="n">
        <v>-0.4590605558969174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0.5415416505656356</v>
      </c>
      <c r="I35" t="n">
        <v>21.07457723248249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5.621248061066786</v>
      </c>
      <c r="F36" t="n">
        <v>-1.5329577110615</v>
      </c>
      <c r="G36" t="n">
        <v>8.015742433918781</v>
      </c>
      <c r="H36" t="n">
        <v>-8.330228144740492</v>
      </c>
      <c r="I36" t="n">
        <v>21.07826837684701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-3.453232586551802</v>
      </c>
      <c r="F37" t="n">
        <v>3.432678230864128</v>
      </c>
      <c r="G37" t="n">
        <v>11.60652144123402</v>
      </c>
      <c r="H37" t="n">
        <v>3.936950912637172</v>
      </c>
      <c r="I37" t="n">
        <v>7.35727381651754</v>
      </c>
      <c r="J37" t="n">
        <v>2.216497186540245</v>
      </c>
      <c r="K37" t="n">
        <v>5.039022357989009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4.849186015079421</v>
      </c>
      <c r="F38" t="n">
        <v>4.605306687246147</v>
      </c>
      <c r="G38" t="n">
        <v>7.945137424004178</v>
      </c>
      <c r="H38" t="n">
        <v>11.84174974762813</v>
      </c>
      <c r="I38" t="n">
        <v>11.96044978007362</v>
      </c>
      <c r="J38" t="n">
        <v>10.41526147786145</v>
      </c>
      <c r="K38" t="n">
        <v>5.812284983951876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0.6220277438330424</v>
      </c>
      <c r="F39" t="n">
        <v>2.620342332084546</v>
      </c>
      <c r="G39" t="n">
        <v>-0.9047067257994645</v>
      </c>
      <c r="H39" t="n">
        <v>0.2081860736165009</v>
      </c>
      <c r="I39" t="n">
        <v>4.367274394143861</v>
      </c>
      <c r="J39" t="n">
        <v>0.1817175661424919</v>
      </c>
      <c r="K39" t="n">
        <v>4.657838003320514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3.834272236203384</v>
      </c>
      <c r="E40" t="n">
        <v>-0.2432143050672297</v>
      </c>
      <c r="F40" t="n">
        <v>2.758740777926594</v>
      </c>
      <c r="G40" t="n">
        <v>-0.4847846030363701</v>
      </c>
      <c r="H40" t="n">
        <v>-0.1011008444228301</v>
      </c>
      <c r="I40" t="n">
        <v>5.290089360585482</v>
      </c>
      <c r="J40" t="n">
        <v>-5.546522083438655</v>
      </c>
      <c r="K40" t="n">
        <v>-6.470536554879613</v>
      </c>
    </row>
    <row r="41">
      <c r="A41" s="2" t="n">
        <v>44957</v>
      </c>
      <c r="B41" t="n">
        <v>-6.65595631655711</v>
      </c>
      <c r="C41" t="n">
        <v>-13.27002312714701</v>
      </c>
      <c r="D41" t="n">
        <v>-10.47574015010672</v>
      </c>
      <c r="E41" t="n">
        <v>-1.514002943723647</v>
      </c>
      <c r="F41" t="n">
        <v>-6.617270456502233</v>
      </c>
      <c r="G41" t="n">
        <v>-11.2408780324572</v>
      </c>
      <c r="H41" t="n">
        <v>-5.267470401476793</v>
      </c>
      <c r="I41" t="n">
        <v>0.2125063060942622</v>
      </c>
      <c r="J41" t="n">
        <v>-9.809358402249856</v>
      </c>
      <c r="K41" t="n">
        <v>-5.535729074192841</v>
      </c>
    </row>
    <row r="42">
      <c r="A42" s="2" t="n">
        <v>44926</v>
      </c>
      <c r="B42" t="n">
        <v>3.606102098415409</v>
      </c>
      <c r="C42" t="n">
        <v>-4.835551017023776</v>
      </c>
      <c r="D42" t="n">
        <v>-2.168585987352778</v>
      </c>
      <c r="E42" t="n">
        <v>1.224797395738131</v>
      </c>
      <c r="F42" t="n">
        <v>-6.51170682494997</v>
      </c>
      <c r="G42" t="n">
        <v>4.478504696863572</v>
      </c>
      <c r="H42" t="n">
        <v>-6.152897757050646</v>
      </c>
      <c r="I42" t="n">
        <v>3.863156558105629</v>
      </c>
      <c r="J42" t="n">
        <v>1.86738497653034</v>
      </c>
      <c r="K42" t="n">
        <v>1.992591915005559</v>
      </c>
    </row>
    <row r="43">
      <c r="A43" s="2" t="n">
        <v>44895</v>
      </c>
      <c r="B43" t="n">
        <v>-0.5242867730239964</v>
      </c>
      <c r="C43" t="n">
        <v>-3.614815838874119</v>
      </c>
      <c r="D43" t="n">
        <v>-5.923064382896204</v>
      </c>
      <c r="E43" t="n">
        <v>7.466419440090788</v>
      </c>
      <c r="F43" t="n">
        <v>4.864089796759496</v>
      </c>
      <c r="G43" t="n">
        <v>2.20101885370767</v>
      </c>
      <c r="H43" t="n">
        <v>2.371241299674565</v>
      </c>
      <c r="I43" t="n">
        <v>20.81599405354875</v>
      </c>
      <c r="J43" t="n">
        <v>4.99302576832954</v>
      </c>
      <c r="K43" t="n">
        <v>9.832008735009602</v>
      </c>
    </row>
    <row r="44">
      <c r="A44" s="2" t="n">
        <v>44865</v>
      </c>
      <c r="B44" t="n">
        <v>23.56791288881321</v>
      </c>
      <c r="C44" t="n">
        <v>0.5451883440502403</v>
      </c>
      <c r="D44" t="n">
        <v>-2.612547895148276</v>
      </c>
      <c r="E44" t="n">
        <v>5.301296859612248</v>
      </c>
      <c r="F44" t="n">
        <v>5.417635788635811</v>
      </c>
      <c r="G44" t="n">
        <v>-3.590107377585861</v>
      </c>
      <c r="H44" t="n">
        <v>4.548714368478435</v>
      </c>
      <c r="I44" t="n">
        <v>10.18162319528404</v>
      </c>
      <c r="J44" t="n">
        <v>8.141734200756833</v>
      </c>
      <c r="K44" t="n">
        <v>2.638717629193077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0.4037706297778332</v>
      </c>
      <c r="E45" t="n">
        <v>-4.357037515285178</v>
      </c>
      <c r="F45" t="n">
        <v>-2.851341487441583</v>
      </c>
      <c r="G45" t="n">
        <v>7.020634456351216</v>
      </c>
      <c r="H45" t="n">
        <v>-5.024929274629864</v>
      </c>
      <c r="I45" t="n">
        <v>-10.86491187500139</v>
      </c>
      <c r="J45" t="n">
        <v>-0.1223643915125971</v>
      </c>
      <c r="K45" t="n">
        <v>-11.59709575710428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3.618731541506226</v>
      </c>
      <c r="F46" t="n">
        <v>9.042835710737851</v>
      </c>
      <c r="G46" t="n">
        <v>6.983794193373827</v>
      </c>
      <c r="H46" t="n">
        <v>5.869187733031667</v>
      </c>
      <c r="I46" t="n">
        <v>3.14789691189068</v>
      </c>
      <c r="J46" t="n">
        <v>0.5488863028209501</v>
      </c>
      <c r="K46" t="n">
        <v>-1.819187760399332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33.48950288569932</v>
      </c>
      <c r="E47" t="n">
        <v>6.394662447936339</v>
      </c>
      <c r="F47" t="n">
        <v>15.75226337946514</v>
      </c>
      <c r="G47" t="n">
        <v>31.36526290520161</v>
      </c>
      <c r="H47" t="n">
        <v>8.985027765748566</v>
      </c>
      <c r="I47" t="n">
        <v>11.01005626387814</v>
      </c>
      <c r="J47" t="n">
        <v>13.40416067090893</v>
      </c>
      <c r="K47" t="n">
        <v>7.679435478609076</v>
      </c>
    </row>
    <row r="48">
      <c r="A48" s="2" t="n">
        <v>44742</v>
      </c>
      <c r="B48" t="n">
        <v>-7.06364489944622</v>
      </c>
      <c r="C48" t="n">
        <v>-15.45008172162107</v>
      </c>
      <c r="D48" t="n">
        <v>-10.88409804239839</v>
      </c>
      <c r="E48" t="n">
        <v>-2.94826690104707</v>
      </c>
      <c r="F48" t="n">
        <v>-6.063622460842533</v>
      </c>
      <c r="G48" t="n">
        <v>-14.66400731861233</v>
      </c>
      <c r="H48" t="n">
        <v>-10.05766909199043</v>
      </c>
      <c r="I48" t="n">
        <v>-5.125861390588371</v>
      </c>
      <c r="J48" t="n">
        <v>-0.4699913737374772</v>
      </c>
      <c r="K48" t="n">
        <v>8.939798283018053</v>
      </c>
    </row>
    <row r="49">
      <c r="A49" s="2" t="n">
        <v>44712</v>
      </c>
      <c r="B49" t="n">
        <v>-5.956620712065963</v>
      </c>
      <c r="C49" t="n">
        <v>-13.25953694399442</v>
      </c>
      <c r="D49" t="n">
        <v>-8.837942430688717</v>
      </c>
      <c r="E49" t="n">
        <v>1.480522703810294</v>
      </c>
      <c r="F49" t="n">
        <v>1.284808972533757</v>
      </c>
      <c r="G49" t="n">
        <v>-4.874569197863343</v>
      </c>
      <c r="H49" t="n">
        <v>3.132764101646157</v>
      </c>
      <c r="I49" t="n">
        <v>-5.435245865952155</v>
      </c>
      <c r="J49" t="n">
        <v>-4.210100869235411</v>
      </c>
      <c r="K49" t="n">
        <v>-2.150492908231172</v>
      </c>
    </row>
    <row r="50">
      <c r="A50" s="2" t="n">
        <v>44681</v>
      </c>
      <c r="B50" t="n">
        <v>-4.276418032361828</v>
      </c>
      <c r="C50" t="n">
        <v>-12.59814180312061</v>
      </c>
      <c r="D50" t="n">
        <v>-8.101295563612753</v>
      </c>
      <c r="E50" t="n">
        <v>-5.831949318436303</v>
      </c>
      <c r="F50" t="n">
        <v>1.780095672161952</v>
      </c>
      <c r="G50" t="n">
        <v>4.613007250873835</v>
      </c>
      <c r="H50" t="n">
        <v>2.103930903325457</v>
      </c>
      <c r="I50" t="n">
        <v>4.573707442537045</v>
      </c>
      <c r="J50" t="n">
        <v>0.5571777116963661</v>
      </c>
      <c r="K50" t="n">
        <v>5.921485905370449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3.679505825510354</v>
      </c>
      <c r="E51" t="n">
        <v>3.09202940831137</v>
      </c>
      <c r="F51" t="n">
        <v>-1.669594732379143</v>
      </c>
      <c r="G51" t="n">
        <v>1.596606653284827</v>
      </c>
      <c r="H51" t="n">
        <v>-4.824301104312323</v>
      </c>
      <c r="I51" t="n">
        <v>2.50341083250003</v>
      </c>
      <c r="J51" t="n">
        <v>2.141973969388489</v>
      </c>
      <c r="K51" t="n">
        <v>2.082105763154463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0.02927226431628238</v>
      </c>
      <c r="E52" t="n">
        <v>-4.001475578884439</v>
      </c>
      <c r="F52" t="n">
        <v>-5.844312170156285</v>
      </c>
      <c r="G52" t="n">
        <v>5.572758900973418</v>
      </c>
      <c r="H52" t="n">
        <v>-0.7807336570997636</v>
      </c>
      <c r="I52" t="n">
        <v>-4.606049268781709</v>
      </c>
      <c r="J52" t="n">
        <v>-10.23591938598608</v>
      </c>
      <c r="K52" t="n">
        <v>-8.48257816863457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-7.425757773488062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1.685495551839544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24.30493453256284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3.638158034244854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11.50011446872343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-14.57676175738246</v>
      </c>
      <c r="E15" t="n">
        <v>-1.142414707274642</v>
      </c>
      <c r="F15" t="n">
        <v>-1.526630893930614</v>
      </c>
      <c r="G15" t="n">
        <v>-12.47028546813658</v>
      </c>
      <c r="H15" t="n">
        <v>-5.166225246053702</v>
      </c>
      <c r="I15" t="n">
        <v>10.12191624497207</v>
      </c>
      <c r="J15" t="n">
        <v>-14.65700033608243</v>
      </c>
      <c r="K15" t="n">
        <v>-7.532784681766413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-10.36770901244996</v>
      </c>
      <c r="E16" t="n">
        <v>14.5495573685124</v>
      </c>
      <c r="F16" t="n">
        <v>3.346862040204468</v>
      </c>
      <c r="G16" t="n">
        <v>2.944647971000447</v>
      </c>
      <c r="H16" t="n">
        <v>0.4425045310545661</v>
      </c>
      <c r="I16" t="n">
        <v>38.25954234435756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35.83466296092512</v>
      </c>
      <c r="E17" t="n">
        <v>5.44139237673773</v>
      </c>
      <c r="F17" t="n">
        <v>22.62059998284604</v>
      </c>
      <c r="G17" t="n">
        <v>50.40631005420635</v>
      </c>
      <c r="H17" t="n">
        <v>9.583721677032585</v>
      </c>
      <c r="I17" t="n">
        <v>2.063721207196889</v>
      </c>
      <c r="J17" t="n">
        <v>13.88709259523082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-25.34159374597809</v>
      </c>
      <c r="E18" t="n">
        <v>-7.255199546875124</v>
      </c>
      <c r="F18" t="n">
        <v>-3.163078034389488</v>
      </c>
      <c r="G18" t="n">
        <v>-15.07910392587464</v>
      </c>
      <c r="H18" t="n">
        <v>-5.2883814795051</v>
      </c>
      <c r="I18" t="n">
        <v>-6.179088299393176</v>
      </c>
      <c r="J18" t="n">
        <v>-4.129093601858369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6.138791508069819</v>
      </c>
      <c r="F2" t="n">
        <v>14.46597919482278</v>
      </c>
      <c r="G2" t="n">
        <v>30.59587100853576</v>
      </c>
      <c r="H2" t="n">
        <v>-2.004678296204343</v>
      </c>
      <c r="I2" t="n">
        <v>42.84037049146718</v>
      </c>
      <c r="J2" t="n">
        <v>29.57176131363784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-18.08289516767487</v>
      </c>
      <c r="E3" t="n">
        <v>5.725958219583638</v>
      </c>
      <c r="F3" t="n">
        <v>13.6819441900226</v>
      </c>
      <c r="G3" t="n">
        <v>35.83284023164573</v>
      </c>
      <c r="H3" t="n">
        <v>-2.138030793873236</v>
      </c>
      <c r="I3" t="n">
        <v>44.14898611346181</v>
      </c>
      <c r="J3" t="n">
        <v>27.64918931111779</v>
      </c>
      <c r="K3" t="n">
        <v>7.587173698306926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1.385749073854781</v>
      </c>
      <c r="F4" t="n">
        <v>9.957362954635451</v>
      </c>
      <c r="G4" t="n">
        <v>36.8929655710591</v>
      </c>
      <c r="H4" t="n">
        <v>-6.530152920636922</v>
      </c>
      <c r="I4" t="n">
        <v>39.83828349312795</v>
      </c>
      <c r="J4" t="n">
        <v>22.75345345707094</v>
      </c>
      <c r="K4" t="n">
        <v>9.10985609194741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-23.63157636974835</v>
      </c>
      <c r="E5" t="n">
        <v>4.523289501745675</v>
      </c>
      <c r="F5" t="n">
        <v>11.011864329211</v>
      </c>
      <c r="G5" t="n">
        <v>32.69271146256927</v>
      </c>
      <c r="H5" t="n">
        <v>-4.70242616873996</v>
      </c>
      <c r="I5" t="n">
        <v>36.47715468376178</v>
      </c>
      <c r="J5" t="n">
        <v>23.24836451282757</v>
      </c>
      <c r="K5" t="n">
        <v>12.16545967504641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-22.71044944471797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34.56392714506145</v>
      </c>
      <c r="J6" t="n">
        <v>22.98913435034249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3.85535564597006</v>
      </c>
      <c r="F7" t="n">
        <v>8.380090225227788</v>
      </c>
      <c r="G7" t="n">
        <v>35.1305070839502</v>
      </c>
      <c r="H7" t="n">
        <v>-8.551462715753066</v>
      </c>
      <c r="I7" t="n">
        <v>35.47621650192938</v>
      </c>
      <c r="J7" t="n">
        <v>21.00968316079481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2.416016106446239</v>
      </c>
      <c r="F8" t="n">
        <v>7.375853407525401</v>
      </c>
      <c r="G8" t="n">
        <v>36.09000302147716</v>
      </c>
      <c r="H8" t="n">
        <v>-7.792523469572288</v>
      </c>
      <c r="I8" t="n">
        <v>33.63990949127596</v>
      </c>
      <c r="J8" t="n">
        <v>21.04170976659905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5.656051844780352</v>
      </c>
      <c r="G9" t="n">
        <v>31.72603487119419</v>
      </c>
      <c r="H9" t="n">
        <v>-8.068470566189879</v>
      </c>
      <c r="I9" t="n">
        <v>33.04568710941032</v>
      </c>
      <c r="J9" t="n">
        <v>18.02129473329754</v>
      </c>
      <c r="K9" t="n">
        <v>4.398021269308194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-22.89674155513066</v>
      </c>
      <c r="E10" t="n">
        <v>8.399014803147065</v>
      </c>
      <c r="F10" t="n">
        <v>6.064977608555933</v>
      </c>
      <c r="G10" t="n">
        <v>32.97995603553518</v>
      </c>
      <c r="H10" t="n">
        <v>-6.549529517109976</v>
      </c>
      <c r="I10" t="n">
        <v>32.96019553386081</v>
      </c>
      <c r="J10" t="n">
        <v>17.46948337340608</v>
      </c>
      <c r="K10" t="n">
        <v>5.225999720705565</v>
      </c>
    </row>
    <row r="11">
      <c r="A11" s="2" t="n">
        <v>44945</v>
      </c>
      <c r="B11" t="n">
        <v>28.87815273633463</v>
      </c>
      <c r="C11" t="n">
        <v>-25.55405840197589</v>
      </c>
      <c r="D11" t="n">
        <v>-22.9546895405032</v>
      </c>
      <c r="E11" t="n">
        <v>7.641070419231966</v>
      </c>
      <c r="F11" t="n">
        <v>6.261932079076149</v>
      </c>
      <c r="G11" t="n">
        <v>31.53920879486556</v>
      </c>
      <c r="H11" t="n">
        <v>-8.762578597467819</v>
      </c>
      <c r="I11" t="n">
        <v>33.371640625</v>
      </c>
      <c r="J11" t="n">
        <v>17.84307808563874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10.43455775173312</v>
      </c>
      <c r="F12" t="n">
        <v>6.868428388975634</v>
      </c>
      <c r="G12" t="n">
        <v>31.68295691701077</v>
      </c>
      <c r="H12" t="n">
        <v>-8.954490750530109</v>
      </c>
      <c r="I12" t="n">
        <v>32.23609803503533</v>
      </c>
      <c r="J12" t="n">
        <v>17.01206982403725</v>
      </c>
      <c r="K12" t="n">
        <v>5.38658506182772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10.67865056983146</v>
      </c>
      <c r="F13" t="n">
        <v>6.540037150562972</v>
      </c>
      <c r="G13" t="n">
        <v>34.98689716508145</v>
      </c>
      <c r="H13" t="n">
        <v>-8.100610862479529</v>
      </c>
      <c r="I13" t="n">
        <v>35.86736375393313</v>
      </c>
      <c r="J13" t="n">
        <v>20.32770028418616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-22.39137812883496</v>
      </c>
      <c r="E14" t="n">
        <v>12.95819571025003</v>
      </c>
      <c r="F14" t="n">
        <v>8.332354803941232</v>
      </c>
      <c r="G14" t="n">
        <v>36.81176575538714</v>
      </c>
      <c r="H14" t="n">
        <v>-7.574343500827974</v>
      </c>
      <c r="I14" t="n">
        <v>33.89702256779821</v>
      </c>
      <c r="J14" t="n">
        <v>17.02703078757855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-7.489523886590533</v>
      </c>
      <c r="I15" t="n">
        <v>28.09304085442039</v>
      </c>
      <c r="J15" t="n">
        <v>12.94001909103306</v>
      </c>
      <c r="K15" t="n">
        <v>5.014705580338075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-21.59112124755671</v>
      </c>
      <c r="E16" t="n">
        <v>7.425546434722996</v>
      </c>
      <c r="F16" t="n">
        <v>2.188200339784308</v>
      </c>
      <c r="G16" t="n">
        <v>31.76421589880862</v>
      </c>
      <c r="H16" t="n">
        <v>-9.484816646211714</v>
      </c>
      <c r="I16" t="n">
        <v>25.70324816058767</v>
      </c>
      <c r="J16" t="n">
        <v>9.08624740657511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-12.81097054471493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29.00950834994731</v>
      </c>
      <c r="J17" t="n">
        <v>10.61402278979557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-13.52065929007601</v>
      </c>
      <c r="D18" t="n">
        <v>-15.16304375013846</v>
      </c>
      <c r="E18" t="n">
        <v>9.01137559272942</v>
      </c>
      <c r="F18" t="n">
        <v>4.396213858161979</v>
      </c>
      <c r="G18" t="n">
        <v>23.45813114456772</v>
      </c>
      <c r="H18" t="n">
        <v>-6.610833275461414</v>
      </c>
      <c r="I18" t="n">
        <v>33.51703569501316</v>
      </c>
      <c r="J18" t="n">
        <v>9.227232153829945</v>
      </c>
      <c r="K18" t="n">
        <v>12.73676145089924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27.94566409035606</v>
      </c>
      <c r="J19" t="n">
        <v>1.253410231795082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10.84860045456932</v>
      </c>
      <c r="F20" t="n">
        <v>10.48431366752585</v>
      </c>
      <c r="G20" t="n">
        <v>20.03449958890611</v>
      </c>
      <c r="H20" t="n">
        <v>-7.13741316825941</v>
      </c>
      <c r="I20" t="n">
        <v>29.69819399491811</v>
      </c>
      <c r="J20" t="n">
        <v>2.462816161389014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-13.77239597038045</v>
      </c>
      <c r="E21" t="n">
        <v>12.94924981186023</v>
      </c>
      <c r="F21" t="n">
        <v>10.16527284097943</v>
      </c>
      <c r="G21" t="n">
        <v>27.55929781504172</v>
      </c>
      <c r="H21" t="n">
        <v>-4.085526123201388</v>
      </c>
      <c r="I21" t="n">
        <v>29.77792554196292</v>
      </c>
      <c r="J21" t="n">
        <v>2.673779016133926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5.988273276090195</v>
      </c>
      <c r="G22" t="n">
        <v>23.41438183935205</v>
      </c>
      <c r="H22" t="n">
        <v>-7.132146303441155</v>
      </c>
      <c r="I22" t="n">
        <v>31.19712579232052</v>
      </c>
      <c r="J22" t="n">
        <v>4.060047076310891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-14.68750850296416</v>
      </c>
      <c r="E23" t="n">
        <v>9.28901669772495</v>
      </c>
      <c r="F23" t="n">
        <v>5.421493392944199</v>
      </c>
      <c r="G23" t="n">
        <v>18.12290497605908</v>
      </c>
      <c r="H23" t="n">
        <v>-8.552001036237321</v>
      </c>
      <c r="I23" t="n">
        <v>29.98688449295037</v>
      </c>
      <c r="J23" t="n">
        <v>2.934072371955798</v>
      </c>
      <c r="K23" t="n">
        <v>2.827918155415476</v>
      </c>
    </row>
    <row r="24">
      <c r="A24" s="2" t="n">
        <v>44965</v>
      </c>
      <c r="B24" t="n">
        <v>9.196029024574948</v>
      </c>
      <c r="C24" t="n">
        <v>-16.23533860430052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-7.463767778773789</v>
      </c>
      <c r="I24" t="n">
        <v>31.48789950285811</v>
      </c>
      <c r="J24" t="n">
        <v>3.375188588317268</v>
      </c>
      <c r="K24" t="n">
        <v>5.828026311588164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-9.497896968854281</v>
      </c>
      <c r="E25" t="n">
        <v>9.563066596105951</v>
      </c>
      <c r="F25" t="n">
        <v>7.566689403000471</v>
      </c>
      <c r="G25" t="n">
        <v>22.7111781141393</v>
      </c>
      <c r="H25" t="n">
        <v>-5.956591008050294</v>
      </c>
      <c r="I25" t="n">
        <v>35.31031822357207</v>
      </c>
      <c r="J25" t="n">
        <v>5.486677757206171</v>
      </c>
      <c r="K25" t="n">
        <v>9.01595666233408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-6.805578705766901</v>
      </c>
      <c r="E26" t="n">
        <v>14.18227986797733</v>
      </c>
      <c r="F26" t="n">
        <v>9.228628228071178</v>
      </c>
      <c r="G26" t="n">
        <v>25.45514842675727</v>
      </c>
      <c r="H26" t="n">
        <v>-3.026224470018513</v>
      </c>
      <c r="I26" t="n">
        <v>35.61607363931396</v>
      </c>
      <c r="J26" t="n">
        <v>5.331631430225459</v>
      </c>
      <c r="K26" t="n">
        <v>7.24657797345214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7.981679776718509</v>
      </c>
      <c r="G27" t="n">
        <v>24.41912343885149</v>
      </c>
      <c r="H27" t="n">
        <v>-2.361758266718406</v>
      </c>
      <c r="I27" t="n">
        <v>33.59208904922899</v>
      </c>
      <c r="J27" t="n">
        <v>2.736110768471689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33.23663945347883</v>
      </c>
      <c r="J28" t="n">
        <v>2.623172496874271</v>
      </c>
      <c r="K28" t="n">
        <v>4.287365250175257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-8.735026974239412</v>
      </c>
      <c r="E29" t="n">
        <v>10.79408706937259</v>
      </c>
      <c r="F29" t="n">
        <v>8.755503489354609</v>
      </c>
      <c r="G29" t="n">
        <v>19.18195268903446</v>
      </c>
      <c r="H29" t="n">
        <v>-4.317970502682734</v>
      </c>
      <c r="I29" t="n">
        <v>34.45844199811001</v>
      </c>
      <c r="J29" t="n">
        <v>1.880024141036518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38.25745088152126</v>
      </c>
      <c r="J30" t="n">
        <v>3.574193011038762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13.66988801682991</v>
      </c>
      <c r="F31" t="n">
        <v>15.14220217837052</v>
      </c>
      <c r="G31" t="n">
        <v>19.33777580485008</v>
      </c>
      <c r="H31" t="n">
        <v>0.7704852839528931</v>
      </c>
      <c r="I31" t="n">
        <v>41.42747628630745</v>
      </c>
      <c r="J31" t="n">
        <v>7.556206387088693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37.25074231074201</v>
      </c>
      <c r="J32" t="n">
        <v>1.62835591172994</v>
      </c>
      <c r="K32" t="n">
        <v>4.701792210777023</v>
      </c>
    </row>
    <row r="33">
      <c r="A33" s="2" t="n">
        <v>44978</v>
      </c>
      <c r="B33" t="n">
        <v>6.057948253259937</v>
      </c>
      <c r="C33" t="n">
        <v>-14.28442463306992</v>
      </c>
      <c r="D33" t="n">
        <v>-9.423688294937428</v>
      </c>
      <c r="E33" t="n">
        <v>9.88911025505157</v>
      </c>
      <c r="F33" t="n">
        <v>12.46986920910287</v>
      </c>
      <c r="G33" t="n">
        <v>14.68711824581252</v>
      </c>
      <c r="H33" t="n">
        <v>-5.39921921092602</v>
      </c>
      <c r="I33" t="n">
        <v>38.45838936623836</v>
      </c>
      <c r="J33" t="n">
        <v>2.887367000360253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-12.1600680327259</v>
      </c>
      <c r="E34" t="n">
        <v>8.394835024869419</v>
      </c>
      <c r="F34" t="n">
        <v>12.51900812752062</v>
      </c>
      <c r="G34" t="n">
        <v>15.24979917522344</v>
      </c>
      <c r="H34" t="n">
        <v>-6.368021700634163</v>
      </c>
      <c r="I34" t="n">
        <v>37.2716386732103</v>
      </c>
      <c r="J34" t="n">
        <v>2.233785848038616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-16.29043994612719</v>
      </c>
      <c r="D35" t="n">
        <v>-11.45312940366544</v>
      </c>
      <c r="E35" t="n">
        <v>7.243098897391609</v>
      </c>
      <c r="F35" t="n">
        <v>12.80401414235566</v>
      </c>
      <c r="G35" t="n">
        <v>13.49446777202603</v>
      </c>
      <c r="H35" t="n">
        <v>-6.48065047227222</v>
      </c>
      <c r="I35" t="n">
        <v>39.15723171119438</v>
      </c>
      <c r="J35" t="n">
        <v>2.684028142792783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5.605746934954525</v>
      </c>
      <c r="F36" t="n">
        <v>11.96751647411696</v>
      </c>
      <c r="G36" t="n">
        <v>14.21574816376898</v>
      </c>
      <c r="H36" t="n">
        <v>-7.048237630454778</v>
      </c>
      <c r="I36" t="n">
        <v>39.60824780106702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-11.32870160676047</v>
      </c>
      <c r="E37" t="n">
        <v>6.667164996835884</v>
      </c>
      <c r="F37" t="n">
        <v>14.67313821699543</v>
      </c>
      <c r="G37" t="n">
        <v>16.13997405268597</v>
      </c>
      <c r="H37" t="n">
        <v>-6.231079811855212</v>
      </c>
      <c r="I37" t="n">
        <v>39.88864690401919</v>
      </c>
      <c r="J37" t="n">
        <v>7.531176067447887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7.815201446066355</v>
      </c>
      <c r="F38" t="n">
        <v>15.49555725182969</v>
      </c>
      <c r="G38" t="n">
        <v>14.27224154581319</v>
      </c>
      <c r="H38" t="n">
        <v>-8.260896431476905</v>
      </c>
      <c r="I38" t="n">
        <v>40.34287373685288</v>
      </c>
      <c r="J38" t="n">
        <v>6.468587623251243</v>
      </c>
      <c r="K38" t="n">
        <v>4.688345044023978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13.89534465854185</v>
      </c>
      <c r="F39" t="n">
        <v>21.77532052955522</v>
      </c>
      <c r="G39" t="n">
        <v>26.68524799654326</v>
      </c>
      <c r="H39" t="n">
        <v>-2.724442428070761</v>
      </c>
      <c r="I39" t="n">
        <v>53.17474985231041</v>
      </c>
      <c r="J39" t="n">
        <v>15.32335708232793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-14.78435002868239</v>
      </c>
      <c r="D40" t="n">
        <v>-12.40065944384641</v>
      </c>
      <c r="E40" t="n">
        <v>10.07981555211779</v>
      </c>
      <c r="F40" t="n">
        <v>17.68027670495225</v>
      </c>
      <c r="G40" t="n">
        <v>19.83522611633493</v>
      </c>
      <c r="H40" t="n">
        <v>-7.215141416276849</v>
      </c>
      <c r="I40" t="n">
        <v>49.9765429273104</v>
      </c>
      <c r="J40" t="n">
        <v>12.24344237861359</v>
      </c>
      <c r="K40" t="n">
        <v>9.674681936001516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-12.56785220180012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52.79221570205348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-9.871300521727566</v>
      </c>
      <c r="E42" t="n">
        <v>19.79047592012861</v>
      </c>
      <c r="F42" t="n">
        <v>22.11756075714675</v>
      </c>
      <c r="G42" t="n">
        <v>24.63529591528511</v>
      </c>
      <c r="H42" t="n">
        <v>-2.987038955721877</v>
      </c>
      <c r="I42" t="n">
        <v>59.72817429714712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-10.81249600734363</v>
      </c>
      <c r="E43" t="n">
        <v>20.31426461462431</v>
      </c>
      <c r="F43" t="n">
        <v>25.63847423242975</v>
      </c>
      <c r="G43" t="n">
        <v>29.75767671002287</v>
      </c>
      <c r="H43" t="n">
        <v>-2.845710507320964</v>
      </c>
      <c r="I43" t="n">
        <v>65.61473215001523</v>
      </c>
      <c r="J43" t="n">
        <v>22.72452172761963</v>
      </c>
      <c r="K43" t="n">
        <v>17.48968307098424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20.7215716295039</v>
      </c>
      <c r="F44" t="n">
        <v>25.14884261968864</v>
      </c>
      <c r="G44" t="n">
        <v>30.74936369938368</v>
      </c>
      <c r="H44" t="n">
        <v>-1.964234128834574</v>
      </c>
      <c r="I44" t="n">
        <v>66.8094705592049</v>
      </c>
      <c r="J44" t="n">
        <v>22.87526374868147</v>
      </c>
      <c r="K44" t="n">
        <v>21.1205646989828</v>
      </c>
    </row>
    <row r="45">
      <c r="A45" s="2" t="n">
        <v>44995</v>
      </c>
      <c r="B45" t="n">
        <v>27.8101843235848</v>
      </c>
      <c r="C45" t="n">
        <v>-7.513372119443695</v>
      </c>
      <c r="D45" t="n">
        <v>-3.746323380052818</v>
      </c>
      <c r="E45" t="n">
        <v>21.31048344719628</v>
      </c>
      <c r="F45" t="n">
        <v>29.66833809467986</v>
      </c>
      <c r="G45" t="n">
        <v>38.3062179210081</v>
      </c>
      <c r="H45" t="n">
        <v>-0.6762759750620462</v>
      </c>
      <c r="I45" t="n">
        <v>70.48655293527901</v>
      </c>
      <c r="J45" t="n">
        <v>26.25299809052568</v>
      </c>
      <c r="K45" t="n">
        <v>27.09014814938651</v>
      </c>
    </row>
    <row r="46">
      <c r="A46" s="2" t="n">
        <v>44998</v>
      </c>
      <c r="B46" t="n">
        <v>24.34618826340509</v>
      </c>
      <c r="C46" t="n">
        <v>-10.30422192489899</v>
      </c>
      <c r="D46" t="n">
        <v>-4.983243709008423</v>
      </c>
      <c r="E46" t="n">
        <v>19.50500133319275</v>
      </c>
      <c r="F46" t="n">
        <v>25.3189792663477</v>
      </c>
      <c r="G46" t="n">
        <v>27.11362851200392</v>
      </c>
      <c r="H46" t="n">
        <v>-2.796834908125967</v>
      </c>
      <c r="I46" t="n">
        <v>62.96893626428884</v>
      </c>
      <c r="J46" t="n">
        <v>22.25102125802019</v>
      </c>
      <c r="K46" t="n">
        <v>23.47472625230804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15.4168880406927</v>
      </c>
      <c r="F47" t="n">
        <v>25.15288731744423</v>
      </c>
      <c r="G47" t="n">
        <v>22.53108958911534</v>
      </c>
      <c r="H47" t="n">
        <v>-5.166911259965912</v>
      </c>
      <c r="I47" t="n">
        <v>57.03012894236063</v>
      </c>
      <c r="J47" t="n">
        <v>18.13139360374454</v>
      </c>
      <c r="K47" t="n">
        <v>19.28596307744317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56.13149858709854</v>
      </c>
      <c r="J48" t="n">
        <v>12.14570879147503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52.14554678335026</v>
      </c>
      <c r="J49" t="n">
        <v>13.25298275163049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10.28631415119314</v>
      </c>
      <c r="F50" t="n">
        <v>20.84583622603247</v>
      </c>
      <c r="G50" t="n">
        <v>13.34565592837558</v>
      </c>
      <c r="H50" t="n">
        <v>-5.290323155114763</v>
      </c>
      <c r="I50" t="n">
        <v>50.65080036618417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-16.43336388422165</v>
      </c>
      <c r="E51" t="n">
        <v>10.94863292466772</v>
      </c>
      <c r="F51" t="n">
        <v>20.66674402346547</v>
      </c>
      <c r="G51" t="n">
        <v>12.68369606219837</v>
      </c>
      <c r="H51" t="n">
        <v>-1.907831810393956</v>
      </c>
      <c r="I51" t="n">
        <v>47.2174179336464</v>
      </c>
      <c r="J51" t="n">
        <v>8.531996149088528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10.33486489571127</v>
      </c>
      <c r="F52" t="n">
        <v>21.11797234703592</v>
      </c>
      <c r="G52" t="n">
        <v>11.03150212036173</v>
      </c>
      <c r="H52" t="n">
        <v>-2.989069114921394</v>
      </c>
      <c r="I52" t="n">
        <v>48.29743314442238</v>
      </c>
      <c r="J52" t="n">
        <v>7.558399490081658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7.707303082479044</v>
      </c>
      <c r="F53" t="n">
        <v>20.17248603138388</v>
      </c>
      <c r="G53" t="n">
        <v>11.47633211545536</v>
      </c>
      <c r="H53" t="n">
        <v>-6.254029110319426</v>
      </c>
      <c r="I53" t="n">
        <v>43.28009279752023</v>
      </c>
      <c r="J53" t="n">
        <v>5.536827058775451</v>
      </c>
      <c r="K53" t="n">
        <v>11.52989679942162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-14.78967986465337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42.88103965304124</v>
      </c>
      <c r="J54" t="n">
        <v>6.145956805122066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5.66514194825003</v>
      </c>
      <c r="F55" t="n">
        <v>19.39785046846878</v>
      </c>
      <c r="G55" t="n">
        <v>9.699993274820651</v>
      </c>
      <c r="H55" t="n">
        <v>-6.343516828719364</v>
      </c>
      <c r="I55" t="n">
        <v>37.62959434128774</v>
      </c>
      <c r="J55" t="n">
        <v>3.957166759087638</v>
      </c>
      <c r="K55" t="n">
        <v>13.5267628414385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-19.86329830905701</v>
      </c>
      <c r="E56" t="n">
        <v>7.194493616432118</v>
      </c>
      <c r="F56" t="n">
        <v>18.86300731118338</v>
      </c>
      <c r="G56" t="n">
        <v>9.627263132091745</v>
      </c>
      <c r="H56" t="n">
        <v>-3.589409467192728</v>
      </c>
      <c r="I56" t="n">
        <v>38.86291858343876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-20.62077231962319</v>
      </c>
      <c r="E57" t="n">
        <v>10.80808919987177</v>
      </c>
      <c r="F57" t="n">
        <v>22.10725419911219</v>
      </c>
      <c r="G57" t="n">
        <v>12.94347789865975</v>
      </c>
      <c r="H57" t="n">
        <v>-0.8299895529851664</v>
      </c>
      <c r="I57" t="n">
        <v>36.51700025499194</v>
      </c>
      <c r="J57" t="n">
        <v>5.939116876825956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-0.009523757863216797</v>
      </c>
      <c r="I58" t="n">
        <v>42.24885017195636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13.64211181712955</v>
      </c>
      <c r="F59" t="n">
        <v>24.23655713963036</v>
      </c>
      <c r="G59" t="n">
        <v>15.12137473744017</v>
      </c>
      <c r="H59" t="n">
        <v>0.5038870998883782</v>
      </c>
      <c r="I59" t="n">
        <v>44.25670572272233</v>
      </c>
      <c r="J59" t="n">
        <v>6.91934439170554</v>
      </c>
      <c r="K59" t="n">
        <v>14.13035133398115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49.4289945945108</v>
      </c>
      <c r="J60" t="n">
        <v>8.074855724574782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21.75513378085785</v>
      </c>
      <c r="G61" t="n">
        <v>16.13963508016825</v>
      </c>
      <c r="H61" t="n">
        <v>-0.5754283203677768</v>
      </c>
      <c r="I61" t="n">
        <v>50.21630790742939</v>
      </c>
      <c r="J61" t="n">
        <v>7.457415190046301</v>
      </c>
      <c r="K61" t="n">
        <v>15.8926939837706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14.6478463913648</v>
      </c>
      <c r="F62" t="n">
        <v>20.53278543396893</v>
      </c>
      <c r="G62" t="n">
        <v>16.60475792118399</v>
      </c>
      <c r="H62" t="n">
        <v>0.2456099631353625</v>
      </c>
      <c r="I62" t="n">
        <v>51.17426904493132</v>
      </c>
      <c r="J62" t="n">
        <v>8.577564756122701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-21.0320780914961</v>
      </c>
      <c r="E63" t="n">
        <v>11.40323065092312</v>
      </c>
      <c r="F63" t="n">
        <v>18.66369542969342</v>
      </c>
      <c r="G63" t="n">
        <v>11.28625441363655</v>
      </c>
      <c r="H63" t="n">
        <v>-0.9169391342126465</v>
      </c>
      <c r="I63" t="n">
        <v>54.91616656550973</v>
      </c>
      <c r="J63" t="n">
        <v>5.17778235618247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-21.78241626004512</v>
      </c>
      <c r="E64" t="n">
        <v>1.559593484254163</v>
      </c>
      <c r="F64" t="n">
        <v>18.83101384814072</v>
      </c>
      <c r="G64" t="n">
        <v>9.689816127614437</v>
      </c>
      <c r="H64" t="n">
        <v>0.6296884538988579</v>
      </c>
      <c r="I64" t="n">
        <v>53.81654969738045</v>
      </c>
      <c r="J64" t="n">
        <v>5.465251806309501</v>
      </c>
      <c r="K64" t="n">
        <v>11.06647259740181</v>
      </c>
    </row>
    <row r="65">
      <c r="A65" s="2" t="n">
        <v>45028</v>
      </c>
      <c r="B65" t="n">
        <v>8.842486096654746</v>
      </c>
      <c r="C65" t="n">
        <v>-21.39615940095446</v>
      </c>
      <c r="D65" t="n">
        <v>-20.43965457287805</v>
      </c>
      <c r="E65" t="n">
        <v>5.984164488124155</v>
      </c>
      <c r="F65" t="n">
        <v>20.71876490496154</v>
      </c>
      <c r="G65" t="n">
        <v>11.31902640327476</v>
      </c>
      <c r="H65" t="n">
        <v>2.383765391093728</v>
      </c>
      <c r="I65" t="n">
        <v>49.18673348955749</v>
      </c>
      <c r="J65" t="n">
        <v>5.308821900281524</v>
      </c>
      <c r="K65" t="n">
        <v>13.05626503919293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-19.34137970304721</v>
      </c>
      <c r="E66" t="n">
        <v>10.39932534218182</v>
      </c>
      <c r="F66" t="n">
        <v>21.95183971357448</v>
      </c>
      <c r="G66" t="n">
        <v>15.48496760214288</v>
      </c>
      <c r="H66" t="n">
        <v>5.126758303793366</v>
      </c>
      <c r="I66" t="n">
        <v>43.41261881101879</v>
      </c>
      <c r="J66" t="n">
        <v>5.315160416870568</v>
      </c>
      <c r="K66" t="n">
        <v>12.31634473419822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-17.92877762484566</v>
      </c>
      <c r="E67" t="n">
        <v>11.16057990161929</v>
      </c>
      <c r="F67" t="n">
        <v>21.12866950737675</v>
      </c>
      <c r="G67" t="n">
        <v>16.53425760372984</v>
      </c>
      <c r="H67" t="n">
        <v>7.350377820890253</v>
      </c>
      <c r="I67" t="n">
        <v>46.30486179700191</v>
      </c>
      <c r="J67" t="n">
        <v>7.289971209579504</v>
      </c>
      <c r="K67" t="n">
        <v>13.77299766849371</v>
      </c>
    </row>
    <row r="68">
      <c r="A68" s="2" t="n">
        <v>45034</v>
      </c>
      <c r="B68" t="n">
        <v>8.776475987332732</v>
      </c>
      <c r="C68" t="n">
        <v>-20.25309892383882</v>
      </c>
      <c r="D68" t="n">
        <v>-19.40393427328527</v>
      </c>
      <c r="E68" t="n">
        <v>10.84383670411819</v>
      </c>
      <c r="F68" t="n">
        <v>19.61181150488003</v>
      </c>
      <c r="G68" t="n">
        <v>17.30357266036171</v>
      </c>
      <c r="H68" t="n">
        <v>5.880452741788811</v>
      </c>
      <c r="I68" t="n">
        <v>43.60460313790306</v>
      </c>
      <c r="J68" t="n">
        <v>7.414959377470454</v>
      </c>
      <c r="K68" t="n">
        <v>12.14828065738374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-18.63580486525985</v>
      </c>
      <c r="E69" t="n">
        <v>12.6268754825561</v>
      </c>
      <c r="F69" t="n">
        <v>18.12167836257455</v>
      </c>
      <c r="G69" t="n">
        <v>15.19510925017251</v>
      </c>
      <c r="H69" t="n">
        <v>5.752049497598621</v>
      </c>
      <c r="I69" t="n">
        <v>44.73363017944563</v>
      </c>
      <c r="J69" t="n">
        <v>6.570601016431166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-18.42424279739951</v>
      </c>
      <c r="E70" t="n">
        <v>13.24669013395325</v>
      </c>
      <c r="F70" t="n">
        <v>17.79373056070348</v>
      </c>
      <c r="G70" t="n">
        <v>15.24485959159945</v>
      </c>
      <c r="H70" t="n">
        <v>4.62215418796692</v>
      </c>
      <c r="I70" t="n">
        <v>46.49941372432445</v>
      </c>
      <c r="J70" t="n">
        <v>7.887746024994957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-18.67966163906016</v>
      </c>
      <c r="E71" t="n">
        <v>15.64015399967484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6.553306778456691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22.38190839433525</v>
      </c>
      <c r="F72" t="n">
        <v>20.1081258006351</v>
      </c>
      <c r="G72" t="n">
        <v>13.65103660396665</v>
      </c>
      <c r="H72" t="n">
        <v>8.454771952394925</v>
      </c>
      <c r="I72" t="n">
        <v>46.18024886806069</v>
      </c>
      <c r="J72" t="n">
        <v>10.55055056342744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47.82562051576487</v>
      </c>
      <c r="J73" t="n">
        <v>11.48251790610713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-13.57268682173807</v>
      </c>
      <c r="E74" t="n">
        <v>24.87913177457817</v>
      </c>
      <c r="F74" t="n">
        <v>21.82392202405019</v>
      </c>
      <c r="G74" t="n">
        <v>17.93436170592517</v>
      </c>
      <c r="H74" t="n">
        <v>9.204136997492473</v>
      </c>
      <c r="I74" t="n">
        <v>51.71898352773346</v>
      </c>
      <c r="J74" t="n">
        <v>12.93707911338098</v>
      </c>
      <c r="K74" t="n">
        <v>27.57789390410936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23.73449092011024</v>
      </c>
      <c r="F75" t="n">
        <v>21.18594818781146</v>
      </c>
      <c r="G75" t="n">
        <v>16.65166165295129</v>
      </c>
      <c r="H75" t="n">
        <v>8.45607484829014</v>
      </c>
      <c r="I75" t="n">
        <v>49.86203694435718</v>
      </c>
      <c r="J75" t="n">
        <v>11.09116087062743</v>
      </c>
      <c r="K75" t="n">
        <v>23.46787046922671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23.47445387671849</v>
      </c>
      <c r="G76" t="n">
        <v>21.0701149444116</v>
      </c>
      <c r="H76" t="n">
        <v>12.23942013251105</v>
      </c>
      <c r="I76" t="n">
        <v>54.64780488789395</v>
      </c>
      <c r="J76" t="n">
        <v>17.32420561765102</v>
      </c>
      <c r="K76" t="n">
        <v>21.58683131522392</v>
      </c>
    </row>
    <row r="77">
      <c r="A77" s="2" t="n">
        <v>45048</v>
      </c>
      <c r="B77" t="n">
        <v>11.69145704460071</v>
      </c>
      <c r="C77" t="n">
        <v>-11.5936679047378</v>
      </c>
      <c r="D77" t="n">
        <v>-10.47173395944789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62.03762226811036</v>
      </c>
      <c r="J77" t="n">
        <v>18.09563943209989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24.83773878331375</v>
      </c>
      <c r="F78" t="n">
        <v>23.16920355025407</v>
      </c>
      <c r="G78" t="n">
        <v>17.84262325115242</v>
      </c>
      <c r="H78" t="n">
        <v>10.86889885414408</v>
      </c>
      <c r="I78" t="n">
        <v>55.01801020164565</v>
      </c>
      <c r="J78" t="n">
        <v>14.61982071410957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-7.263743658665622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58.94443845134829</v>
      </c>
      <c r="J79" t="n">
        <v>18.46185520917856</v>
      </c>
      <c r="K79" t="n">
        <v>17.6103983093542</v>
      </c>
    </row>
    <row r="80">
      <c r="A80" s="2" t="n">
        <v>45051</v>
      </c>
      <c r="B80" t="n">
        <v>11.13325976647237</v>
      </c>
      <c r="C80" t="n">
        <v>-9.422256631771052</v>
      </c>
      <c r="D80" t="n">
        <v>-4.675238405572236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53.75676476579198</v>
      </c>
      <c r="J80" t="n">
        <v>15.36883908118345</v>
      </c>
      <c r="K80" t="n">
        <v>16.770128521104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0.1557484695782874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56.87342997253089</v>
      </c>
      <c r="J81" t="n">
        <v>19.42528947385971</v>
      </c>
      <c r="K81" t="n">
        <v>13.36046553130148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-0.7552197312667097</v>
      </c>
      <c r="E82" t="n">
        <v>18.51684117520955</v>
      </c>
      <c r="F82" t="n">
        <v>26.856602655919</v>
      </c>
      <c r="G82" t="n">
        <v>12.93518216223779</v>
      </c>
      <c r="H82" t="n">
        <v>10.20804691831829</v>
      </c>
      <c r="I82" t="n">
        <v>54.14700609753951</v>
      </c>
      <c r="J82" t="n">
        <v>18.62528142397528</v>
      </c>
      <c r="K82" t="n">
        <v>10.79074592846856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20.82190244963029</v>
      </c>
      <c r="H83" t="n">
        <v>10.37840108367192</v>
      </c>
      <c r="I83" t="n">
        <v>57.06861994095107</v>
      </c>
      <c r="J83" t="n">
        <v>21.15706954768692</v>
      </c>
      <c r="K83" t="n">
        <v>19.05783954611817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23.61296668130468</v>
      </c>
      <c r="F84" t="n">
        <v>29.64273093831293</v>
      </c>
      <c r="G84" t="n">
        <v>27.77762485779001</v>
      </c>
      <c r="H84" t="n">
        <v>8.985808298894039</v>
      </c>
      <c r="I84" t="n">
        <v>57.3015162561821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35.43749258221816</v>
      </c>
      <c r="C85" t="n">
        <v>4.392267266695038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57.97732717928994</v>
      </c>
      <c r="J85" t="n">
        <v>21.32919607874073</v>
      </c>
      <c r="K85" t="n">
        <v>15.26609955242981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28.44527453274719</v>
      </c>
      <c r="F86" t="n">
        <v>33.93756117437077</v>
      </c>
      <c r="G86" t="n">
        <v>38.17910806696096</v>
      </c>
      <c r="H86" t="n">
        <v>11.6937966948343</v>
      </c>
      <c r="I86" t="n">
        <v>65.31353226785863</v>
      </c>
      <c r="J86" t="n">
        <v>24.18181321128918</v>
      </c>
      <c r="K86" t="n">
        <v>17.13655688591304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25.6898698772529</v>
      </c>
      <c r="F87" t="n">
        <v>33.84351733094351</v>
      </c>
      <c r="G87" t="n">
        <v>35.06839879956046</v>
      </c>
      <c r="H87" t="n">
        <v>8.406207407036238</v>
      </c>
      <c r="I87" t="n">
        <v>63.93676518939204</v>
      </c>
      <c r="J87" t="n">
        <v>25.30510461636071</v>
      </c>
      <c r="K87" t="n">
        <v>15.75284685112401</v>
      </c>
    </row>
    <row r="88">
      <c r="A88" s="2" t="n">
        <v>45063</v>
      </c>
      <c r="B88" t="n">
        <v>36.26720126512559</v>
      </c>
      <c r="C88" t="n">
        <v>6.221399311537201</v>
      </c>
      <c r="D88" t="n">
        <v>15.88537956316196</v>
      </c>
      <c r="E88" t="n">
        <v>24.31471313718125</v>
      </c>
      <c r="F88" t="n">
        <v>32.31407188865258</v>
      </c>
      <c r="G88" t="n">
        <v>34.95567511751288</v>
      </c>
      <c r="H88" t="n">
        <v>5.5443195937386</v>
      </c>
      <c r="I88" t="n">
        <v>64.54868649767647</v>
      </c>
      <c r="J88" t="n">
        <v>24.95014885715949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36.84679860906952</v>
      </c>
      <c r="G89" t="n">
        <v>43.56655202505004</v>
      </c>
      <c r="H89" t="n">
        <v>9.521279047619879</v>
      </c>
      <c r="I89" t="n">
        <v>67.60888609124463</v>
      </c>
      <c r="J89" t="n">
        <v>26.04800278573492</v>
      </c>
      <c r="K89" t="n">
        <v>27.80743128671648</v>
      </c>
    </row>
    <row r="90">
      <c r="A90" s="2" t="n">
        <v>45065</v>
      </c>
      <c r="B90" t="n">
        <v>45.52347846937585</v>
      </c>
      <c r="C90" t="n">
        <v>12.27600723862572</v>
      </c>
      <c r="D90" t="n">
        <v>23.44470944574952</v>
      </c>
      <c r="E90" t="n">
        <v>28.9957257632071</v>
      </c>
      <c r="F90" t="n">
        <v>41.73274508062619</v>
      </c>
      <c r="G90" t="n">
        <v>44.21491595378497</v>
      </c>
      <c r="H90" t="n">
        <v>9.174742388038259</v>
      </c>
      <c r="I90" t="n">
        <v>70.18158782652041</v>
      </c>
      <c r="J90" t="n">
        <v>31.36757580532494</v>
      </c>
      <c r="K90" t="n">
        <v>27.53911589269795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39.97849058599243</v>
      </c>
      <c r="G91" t="n">
        <v>41.7986099727593</v>
      </c>
      <c r="H91" t="n">
        <v>7.089279412993399</v>
      </c>
      <c r="I91" t="n">
        <v>70.20286559063051</v>
      </c>
      <c r="J91" t="n">
        <v>28.82572581413034</v>
      </c>
      <c r="K91" t="n">
        <v>22.29943440750857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63.82771632469857</v>
      </c>
      <c r="J92" t="n">
        <v>26.40199737284487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65.09697464290596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20.3094290106484</v>
      </c>
      <c r="E94" t="n">
        <v>26.49536318208689</v>
      </c>
      <c r="F94" t="n">
        <v>36.96799111896956</v>
      </c>
      <c r="G94" t="n">
        <v>47.02255945014308</v>
      </c>
      <c r="H94" t="n">
        <v>8.28259199671615</v>
      </c>
      <c r="I94" t="n">
        <v>70.9644879162888</v>
      </c>
      <c r="J94" t="n">
        <v>31.9153143081524</v>
      </c>
      <c r="K94" t="n">
        <v>28.91978304846015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23.72383541017577</v>
      </c>
      <c r="F95" t="n">
        <v>34.79037728647722</v>
      </c>
      <c r="G95" t="n">
        <v>42.58454832216629</v>
      </c>
      <c r="H95" t="n">
        <v>6.400287418178796</v>
      </c>
      <c r="I95" t="n">
        <v>69.4018093926382</v>
      </c>
      <c r="J95" t="n">
        <v>28.70786564234429</v>
      </c>
      <c r="K95" t="n">
        <v>27.62224673488502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20.0775012607483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73.46726536563943</v>
      </c>
      <c r="J96" t="n">
        <v>31.10993507859687</v>
      </c>
      <c r="K96" t="n">
        <v>25.2993971691845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4.955331583008871</v>
      </c>
      <c r="I97" t="n">
        <v>81.95843743807623</v>
      </c>
      <c r="J97" t="n">
        <v>30.30002629202762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22.61613061751899</v>
      </c>
      <c r="F98" t="n">
        <v>33.8537531103551</v>
      </c>
      <c r="G98" t="n">
        <v>45.1805029524021</v>
      </c>
      <c r="H98" t="n">
        <v>5.66236117671135</v>
      </c>
      <c r="I98" t="n">
        <v>84.41262020856684</v>
      </c>
      <c r="J98" t="n">
        <v>30.17352107455786</v>
      </c>
      <c r="K98" t="n">
        <v>26.66192011394062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-0.3228160088033727</v>
      </c>
      <c r="I100" t="n">
        <v>88.93168477000368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37.28786407749833</v>
      </c>
      <c r="C101" t="n">
        <v>12.92322540846842</v>
      </c>
      <c r="D101" t="n">
        <v>15.67032766801899</v>
      </c>
      <c r="E101" t="n">
        <v>15.78604066791969</v>
      </c>
      <c r="F101" t="n">
        <v>27.24534395067284</v>
      </c>
      <c r="G101" t="n">
        <v>41.70999296169535</v>
      </c>
      <c r="H101" t="n">
        <v>1.201069695404944</v>
      </c>
      <c r="I101" t="n">
        <v>88.90155553802582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27.47805831474788</v>
      </c>
      <c r="K102" t="n">
        <v>21.09479252967152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16.58147689472596</v>
      </c>
      <c r="F103" t="n">
        <v>25.66826746833544</v>
      </c>
      <c r="G103" t="n">
        <v>43.94017425802137</v>
      </c>
      <c r="H103" t="n">
        <v>4.046316771374681</v>
      </c>
      <c r="I103" t="n">
        <v>91.46023605477782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88.62141266052915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18.02290670521516</v>
      </c>
      <c r="F105" t="n">
        <v>26.78748037346486</v>
      </c>
      <c r="G105" t="n">
        <v>46.75950887818276</v>
      </c>
      <c r="H105" t="n">
        <v>0.778893219827137</v>
      </c>
      <c r="I105" t="n">
        <v>92.61202283438956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98.44565672374519</v>
      </c>
      <c r="J106" t="n">
        <v>27.21472967435166</v>
      </c>
      <c r="K106" t="n">
        <v>23.81871810556597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29.10059937448985</v>
      </c>
      <c r="G107" t="n">
        <v>47.42855469844458</v>
      </c>
      <c r="H107" t="n">
        <v>-0.05826292097103059</v>
      </c>
      <c r="I107" t="n">
        <v>100.3290838112812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48.67724882496462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1.098475959002632</v>
      </c>
      <c r="I108" t="n">
        <v>96.3857730570231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21.25941443863295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97.95667142687925</v>
      </c>
      <c r="J109" t="n">
        <v>23.67672888993064</v>
      </c>
      <c r="K109" t="n">
        <v>22.42465226904562</v>
      </c>
    </row>
    <row r="110">
      <c r="A110" s="2" t="n">
        <v>45093</v>
      </c>
      <c r="B110" t="n">
        <v>48.78826786781583</v>
      </c>
      <c r="C110" t="n">
        <v>23.16017506151948</v>
      </c>
      <c r="D110" t="n">
        <v>27.55938656693186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100.2301164809514</v>
      </c>
      <c r="J110" t="n">
        <v>26.09088874727881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105.927413396733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117.4876585225625</v>
      </c>
      <c r="J112" t="n">
        <v>29.0841490938099</v>
      </c>
      <c r="K112" t="n">
        <v>40.36024706533676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31.85879138869863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123.8597385808103</v>
      </c>
      <c r="J113" t="n">
        <v>27.91749474165384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33.53008968882811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122.9338526080829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28.88914110413761</v>
      </c>
      <c r="F115" t="n">
        <v>35.26125807063028</v>
      </c>
      <c r="G115" t="n">
        <v>65.28947212123772</v>
      </c>
      <c r="H115" t="n">
        <v>9.324264311788433</v>
      </c>
      <c r="I115" t="n">
        <v>121.420503335173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28.4022997106371</v>
      </c>
      <c r="E116" t="n">
        <v>25.12242029920442</v>
      </c>
      <c r="F116" t="n">
        <v>36.01801779654596</v>
      </c>
      <c r="G116" t="n">
        <v>70.93199654369266</v>
      </c>
      <c r="H116" t="n">
        <v>8.625976484210863</v>
      </c>
      <c r="I116" t="n">
        <v>122.4380094866658</v>
      </c>
      <c r="J116" t="n">
        <v>30.63604736543781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25.51872140510973</v>
      </c>
      <c r="F117" t="n">
        <v>35.28480306116491</v>
      </c>
      <c r="G117" t="n">
        <v>67.88001390353575</v>
      </c>
      <c r="H117" t="n">
        <v>9.771674068352954</v>
      </c>
      <c r="I117" t="n">
        <v>121.7546748283843</v>
      </c>
      <c r="J117" t="n">
        <v>28.03120930099707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30.81875540286025</v>
      </c>
      <c r="E118" t="n">
        <v>27.44762234786182</v>
      </c>
      <c r="F118" t="n">
        <v>37.35443658937956</v>
      </c>
      <c r="G118" t="n">
        <v>74.82872847212185</v>
      </c>
      <c r="H118" t="n">
        <v>10.29872967792873</v>
      </c>
      <c r="I118" t="n">
        <v>136.2873148845465</v>
      </c>
      <c r="J118" t="n">
        <v>29.76044209883344</v>
      </c>
      <c r="K118" t="n">
        <v>48.88026650684017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131.3584766100209</v>
      </c>
      <c r="J119" t="n">
        <v>29.37125647270884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28.49184708006975</v>
      </c>
      <c r="F120" t="n">
        <v>32.90435189371921</v>
      </c>
      <c r="G120" t="n">
        <v>74.42536878944045</v>
      </c>
      <c r="H120" t="n">
        <v>8.635199998557241</v>
      </c>
      <c r="I120" t="n">
        <v>134.4507363605044</v>
      </c>
      <c r="J120" t="n">
        <v>31.38729177347022</v>
      </c>
      <c r="K120" t="n">
        <v>44.75872763775754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131.9793035734001</v>
      </c>
      <c r="J121" t="n">
        <v>30.24730594118459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25.75147450505828</v>
      </c>
      <c r="F122" t="n">
        <v>35.68195363557894</v>
      </c>
      <c r="G122" t="n">
        <v>74.66420292248202</v>
      </c>
      <c r="H122" t="n">
        <v>11.81523776870417</v>
      </c>
      <c r="I122" t="n">
        <v>135.0296294490307</v>
      </c>
      <c r="J122" t="n">
        <v>29.68806494172112</v>
      </c>
      <c r="K122" t="n">
        <v>47.72451634733932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135.6247365059122</v>
      </c>
      <c r="J123" t="n">
        <v>31.56475254363895</v>
      </c>
      <c r="K123" t="n">
        <v>48.38831895391389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41.74130829846001</v>
      </c>
      <c r="E124" t="n">
        <v>24.58763586048756</v>
      </c>
      <c r="F124" t="n">
        <v>34.62660066544549</v>
      </c>
      <c r="G124" t="n">
        <v>74.11042183151315</v>
      </c>
      <c r="H124" t="n">
        <v>11.64986842950812</v>
      </c>
      <c r="I124" t="n">
        <v>131.8095598506308</v>
      </c>
      <c r="J124" t="n">
        <v>29.88518826615811</v>
      </c>
      <c r="K124" t="n">
        <v>37.53693079878231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12.00864339855889</v>
      </c>
      <c r="I125" t="n">
        <v>131.9417106315018</v>
      </c>
      <c r="J125" t="n">
        <v>29.40253061178224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22.98924451881792</v>
      </c>
      <c r="F126" t="n">
        <v>32.01230645018243</v>
      </c>
      <c r="G126" t="n">
        <v>69.15288843096872</v>
      </c>
      <c r="H126" t="n">
        <v>11.77949982530217</v>
      </c>
      <c r="I126" t="n">
        <v>131.0282818198308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31.83885317750983</v>
      </c>
      <c r="E127" t="n">
        <v>22.11123778820849</v>
      </c>
      <c r="F127" t="n">
        <v>32.05467866880356</v>
      </c>
      <c r="G127" t="n">
        <v>69.60991152139108</v>
      </c>
      <c r="H127" t="n">
        <v>12.99903831021076</v>
      </c>
      <c r="I127" t="n">
        <v>132.2606646131832</v>
      </c>
      <c r="J127" t="n">
        <v>27.22664639199037</v>
      </c>
      <c r="K127" t="n">
        <v>44.93818539579533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130.5725880822528</v>
      </c>
      <c r="J128" t="n">
        <v>24.39434335002633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128.166848805333</v>
      </c>
      <c r="J129" t="n">
        <v>22.39472429378284</v>
      </c>
      <c r="K129" t="n">
        <v>39.82731234203201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28.95503975832521</v>
      </c>
      <c r="G130" t="n">
        <v>66.99089798467868</v>
      </c>
      <c r="H130" t="n">
        <v>8.794496578751044</v>
      </c>
      <c r="I130" t="n">
        <v>124.3439568266638</v>
      </c>
      <c r="J130" t="n">
        <v>25.42849945570282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27.12663120620249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119.7126465407552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124.8796722487682</v>
      </c>
      <c r="J132" t="n">
        <v>26.43317679216133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32.97592004849272</v>
      </c>
      <c r="G133" t="n">
        <v>77.32706196150991</v>
      </c>
      <c r="H133" t="n">
        <v>12.4007909732764</v>
      </c>
      <c r="I133" t="n">
        <v>127.2600505763501</v>
      </c>
      <c r="J133" t="n">
        <v>27.83243721685111</v>
      </c>
      <c r="K133" t="n">
        <v>44.07863975232975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25.45553725774439</v>
      </c>
      <c r="F134" t="n">
        <v>33.30447894723947</v>
      </c>
      <c r="G134" t="n">
        <v>74.71760757635144</v>
      </c>
      <c r="H134" t="n">
        <v>11.37459641540392</v>
      </c>
      <c r="I134" t="n">
        <v>130.070855566453</v>
      </c>
      <c r="J134" t="n">
        <v>30.81315956167106</v>
      </c>
      <c r="K134" t="n">
        <v>45.03278967837676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6.191868137911993</v>
      </c>
      <c r="I135" t="n">
        <v>144.2377086445411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136.3497365785657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148.9367004633237</v>
      </c>
      <c r="J138" t="n">
        <v>23.58063811084827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27.50357796374596</v>
      </c>
      <c r="G139" t="n">
        <v>50.69650222508968</v>
      </c>
      <c r="H139" t="n">
        <v>4.300352833324239</v>
      </c>
      <c r="I139" t="n">
        <v>150.6055533305745</v>
      </c>
      <c r="J139" t="n">
        <v>22.64844336543761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53.30847479977059</v>
      </c>
      <c r="H140" t="n">
        <v>1.672999620793902</v>
      </c>
      <c r="I140" t="n">
        <v>156.9620008558898</v>
      </c>
      <c r="J140" t="n">
        <v>23.07808368416979</v>
      </c>
      <c r="K140" t="n">
        <v>29.75872605753345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47.732779558263</v>
      </c>
      <c r="H141" t="n">
        <v>3.094536776906653</v>
      </c>
      <c r="I141" t="n">
        <v>150.2948073102925</v>
      </c>
      <c r="J141" t="n">
        <v>20.45960173142691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149.3719568628197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149.8955376420199</v>
      </c>
      <c r="J143" t="n">
        <v>13.9672301076593</v>
      </c>
      <c r="K143" t="n">
        <v>28.53043697278675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19.85317784459237</v>
      </c>
      <c r="G144" t="n">
        <v>41.15651248650778</v>
      </c>
      <c r="H144" t="n">
        <v>0.6902817310991072</v>
      </c>
      <c r="I144" t="n">
        <v>146.7817299443713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16.45421267581117</v>
      </c>
      <c r="F145" t="n">
        <v>19.90042772220364</v>
      </c>
      <c r="G145" t="n">
        <v>38.2182936611521</v>
      </c>
      <c r="H145" t="n">
        <v>1.31529814603355</v>
      </c>
      <c r="I145" t="n">
        <v>151.7995079631385</v>
      </c>
      <c r="J145" t="n">
        <v>9.574293249721432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-0.7838915953811587</v>
      </c>
      <c r="E146" t="n">
        <v>15.39749116191209</v>
      </c>
      <c r="F146" t="n">
        <v>19.72069976669197</v>
      </c>
      <c r="G146" t="n">
        <v>37.55630724255998</v>
      </c>
      <c r="H146" t="n">
        <v>-1.354893763111464</v>
      </c>
      <c r="I146" t="n">
        <v>151.3354397818549</v>
      </c>
      <c r="J146" t="n">
        <v>9.458887921082448</v>
      </c>
      <c r="K146" t="n">
        <v>38.83424356576337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16.72277895000482</v>
      </c>
      <c r="F147" t="n">
        <v>20.64711772247827</v>
      </c>
      <c r="G147" t="n">
        <v>34.49313104603134</v>
      </c>
      <c r="H147" t="n">
        <v>-2.679015693536924</v>
      </c>
      <c r="I147" t="n">
        <v>146.8359270554681</v>
      </c>
      <c r="J147" t="n">
        <v>7.895112151099215</v>
      </c>
      <c r="K147" t="n">
        <v>37.47696930755093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144.6047194361452</v>
      </c>
      <c r="J148" t="n">
        <v>8.125632552597462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143.3850581399676</v>
      </c>
      <c r="J149" t="n">
        <v>9.762251086505191</v>
      </c>
      <c r="K149" t="n">
        <v>36.33010477867835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143.2825763481658</v>
      </c>
      <c r="J150" t="n">
        <v>7.654234421007988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-4.5086565642112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145.5923354119562</v>
      </c>
      <c r="J151" t="n">
        <v>10.74867577121559</v>
      </c>
      <c r="K151" t="n">
        <v>32.28213933741549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31.74443499861863</v>
      </c>
      <c r="H152" t="n">
        <v>-3.288880229586189</v>
      </c>
      <c r="I152" t="n">
        <v>150.3911116655705</v>
      </c>
      <c r="J152" t="n">
        <v>13.32199739465247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146.1388842890679</v>
      </c>
      <c r="J153" t="n">
        <v>11.30708209771956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144.6895655071481</v>
      </c>
      <c r="J154" t="n">
        <v>9.819026630862538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148.7924239144786</v>
      </c>
      <c r="J155" t="n">
        <v>10.19057542696522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151.5333723396933</v>
      </c>
      <c r="J156" t="n">
        <v>11.35295759673511</v>
      </c>
      <c r="K156" t="n">
        <v>40.11494329644157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42.62462376979474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148.3923284633666</v>
      </c>
      <c r="J158" t="n">
        <v>11.6605421372769</v>
      </c>
      <c r="K158" t="n">
        <v>41.92987404017337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2.311180905443577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152.6747759300661</v>
      </c>
      <c r="J159" t="n">
        <v>14.21511365565482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12.28601149672239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1.701052928306246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152.5601592575326</v>
      </c>
      <c r="J161" t="n">
        <v>11.38572688256081</v>
      </c>
      <c r="K161" t="n">
        <v>43.8546887369317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9.965091712768025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10.84723665094238</v>
      </c>
      <c r="K163" t="n">
        <v>47.05077526886627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13.96221297146278</v>
      </c>
      <c r="K164" t="n">
        <v>46.58388419894264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139.7697111756742</v>
      </c>
      <c r="J165" t="n">
        <v>9.954786035420437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135.3610252933801</v>
      </c>
      <c r="J166" t="n">
        <v>9.054234065560651</v>
      </c>
      <c r="K166" t="n">
        <v>46.00387673411568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151.80026786115</v>
      </c>
      <c r="J167" t="n">
        <v>9.987403835580455</v>
      </c>
      <c r="K167" t="n">
        <v>48.39403273841061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186.178334280672</v>
      </c>
      <c r="J168" t="n">
        <v>10.37073721420985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182.1561821305973</v>
      </c>
      <c r="J169" t="n">
        <v>12.1603385962705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12.56133911073867</v>
      </c>
      <c r="K170" t="n">
        <v>43.4054145291473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11.02779559789393</v>
      </c>
      <c r="F171" t="n">
        <v>11.03106643832328</v>
      </c>
      <c r="G171" t="n">
        <v>32.72692780338807</v>
      </c>
      <c r="H171" t="n">
        <v>-5.385751967843921</v>
      </c>
      <c r="I171" t="n">
        <v>156.0251775873004</v>
      </c>
      <c r="J171" t="n">
        <v>11.63874870995223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158.3749991529508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159.4651095874677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167.1253274308298</v>
      </c>
      <c r="J174" t="n">
        <v>10.33804068571767</v>
      </c>
      <c r="K174" t="n">
        <v>47.16818319257574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167.8200232126106</v>
      </c>
      <c r="J175" t="n">
        <v>7.176368245880127</v>
      </c>
      <c r="K175" t="n">
        <v>47.35701399866883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1.755968724447809</v>
      </c>
      <c r="E176" t="n">
        <v>3.318441952936535</v>
      </c>
      <c r="F176" t="n">
        <v>5.405000849649988</v>
      </c>
      <c r="G176" t="n">
        <v>19.31117015115871</v>
      </c>
      <c r="H176" t="n">
        <v>-9.151516446436514</v>
      </c>
      <c r="I176" t="n">
        <v>160.0038122535374</v>
      </c>
      <c r="J176" t="n">
        <v>4.794063887540068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3.647077568241053</v>
      </c>
      <c r="F177" t="n">
        <v>5.392399754355837</v>
      </c>
      <c r="G177" t="n">
        <v>19.67565145173207</v>
      </c>
      <c r="H177" t="n">
        <v>-8.931448733775582</v>
      </c>
      <c r="I177" t="n">
        <v>180.8683528962038</v>
      </c>
      <c r="J177" t="n">
        <v>8.539271685155668</v>
      </c>
      <c r="K177" t="n">
        <v>51.01159570422944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183.3694215755238</v>
      </c>
      <c r="J178" t="n">
        <v>5.826789146847089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177.4957605162394</v>
      </c>
      <c r="J179" t="n">
        <v>5.557124445879436</v>
      </c>
      <c r="K179" t="n">
        <v>49.10525839497162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2.343161283095085</v>
      </c>
      <c r="E180" t="n">
        <v>1.713013564674748</v>
      </c>
      <c r="F180" t="n">
        <v>3.891055768826646</v>
      </c>
      <c r="G180" t="n">
        <v>18.62025869550661</v>
      </c>
      <c r="H180" t="n">
        <v>-7.91746353194519</v>
      </c>
      <c r="I180" t="n">
        <v>196.8591259408319</v>
      </c>
      <c r="J180" t="n">
        <v>5.531045779398425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-8.35414325794428</v>
      </c>
      <c r="I181" t="n">
        <v>192.8978731866333</v>
      </c>
      <c r="J181" t="n">
        <v>6.013447802824401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-6.741327540710484</v>
      </c>
      <c r="I182" t="n">
        <v>206.7375221410419</v>
      </c>
      <c r="J182" t="n">
        <v>10.82117900946178</v>
      </c>
      <c r="K182" t="n">
        <v>63.58617807737011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216.1970689010682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207.3140590139914</v>
      </c>
      <c r="J184" t="n">
        <v>11.39650980657971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206.838519510621</v>
      </c>
      <c r="J185" t="n">
        <v>15.01514515575419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56.78258406124584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208.2137096035448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222.973539541963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219.5001199357561</v>
      </c>
      <c r="J189" t="n">
        <v>12.59304388742153</v>
      </c>
      <c r="K189" t="n">
        <v>62.26272926781069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215.5657152037597</v>
      </c>
      <c r="J190" t="n">
        <v>11.19269900762307</v>
      </c>
      <c r="K190" t="n">
        <v>60.79210825449515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219.8441744314249</v>
      </c>
      <c r="J191" t="n">
        <v>10.77821188567085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20.81861694812086</v>
      </c>
      <c r="H192" t="n">
        <v>-3.155487377788091</v>
      </c>
      <c r="I192" t="n">
        <v>224.2443413960552</v>
      </c>
      <c r="J192" t="n">
        <v>10.56737038470022</v>
      </c>
      <c r="K192" t="n">
        <v>62.60401380703191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228.6446786801163</v>
      </c>
      <c r="J193" t="n">
        <v>11.42431909109687</v>
      </c>
      <c r="K193" t="n">
        <v>64.970069470902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-3.058031679162698</v>
      </c>
      <c r="I194" t="n">
        <v>221.546059488816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-3.420384346450456</v>
      </c>
      <c r="I195" t="n">
        <v>227.8080744293625</v>
      </c>
      <c r="J195" t="n">
        <v>11.66935815080343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225.4487071936786</v>
      </c>
      <c r="J196" t="n">
        <v>8.88513318938231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6.483006223597654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221.8320160082506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205.61573659201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0.9882370132855867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196.505331988209</v>
      </c>
      <c r="J199" t="n">
        <v>0.7642858267363106</v>
      </c>
      <c r="K199" t="n">
        <v>51.77136367088843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3.557439110060612</v>
      </c>
      <c r="G200" t="n">
        <v>25.61850835962243</v>
      </c>
      <c r="H200" t="n">
        <v>-8.556146614237948</v>
      </c>
      <c r="I200" t="n">
        <v>202.0070468998277</v>
      </c>
      <c r="J200" t="n">
        <v>2.998657012525641</v>
      </c>
      <c r="K200" t="n">
        <v>63.22096590307586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204.0750163883354</v>
      </c>
      <c r="J201" t="n">
        <v>2.733942602129469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-8.174268150530484</v>
      </c>
      <c r="I202" t="n">
        <v>211.4471672918201</v>
      </c>
      <c r="J202" t="n">
        <v>1.058747086875966</v>
      </c>
      <c r="K202" t="n">
        <v>60.77414474380154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206.0341269170384</v>
      </c>
      <c r="J203" t="n">
        <v>-0.1976261658515943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2.701145295024499</v>
      </c>
      <c r="F204" t="n">
        <v>0.3377726679859361</v>
      </c>
      <c r="G204" t="n">
        <v>29.29804425376745</v>
      </c>
      <c r="H204" t="n">
        <v>-6.749024824804939</v>
      </c>
      <c r="I204" t="n">
        <v>214.5957046827171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208.5900428090808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203.6013343884127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218.5865130402826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2.810512473877513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246.751674829972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252.2418312134767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2.83959573329311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252.7648344871276</v>
      </c>
      <c r="J214" t="n">
        <v>-4.541585939810854</v>
      </c>
      <c r="K214" t="n">
        <v>61.82327103707686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-3.011541692832442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256.2996597894707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249.7884039761197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243.3282369879192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-3.203397034075162</v>
      </c>
      <c r="F220" t="n">
        <v>1.271778076110497</v>
      </c>
      <c r="G220" t="n">
        <v>31.14656184162769</v>
      </c>
      <c r="H220" t="n">
        <v>-10.30890215543653</v>
      </c>
      <c r="I220" t="n">
        <v>248.8738975620369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-1.405373788037334</v>
      </c>
      <c r="F222" t="n">
        <v>1.638462581171174</v>
      </c>
      <c r="G222" t="n">
        <v>26.21311945366671</v>
      </c>
      <c r="H222" t="n">
        <v>-10.05732072132244</v>
      </c>
      <c r="I222" t="n">
        <v>264.4918580250095</v>
      </c>
      <c r="J222" t="n">
        <v>-5.253921483664092</v>
      </c>
      <c r="K222" t="n">
        <v>55.81203066950262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275.712488645741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261.7183287425897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8.905731014175601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273.911579435307</v>
      </c>
      <c r="J226" t="n">
        <v>1.926494495623965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10.43982509805794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268.5934470145372</v>
      </c>
      <c r="J227" t="n">
        <v>3.508498489648959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268.8671535940057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271.4691152306806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274.7054879916562</v>
      </c>
      <c r="J230" t="n">
        <v>1.134050957857813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3.768007691420738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295.7904300400241</v>
      </c>
      <c r="J232" t="n">
        <v>4.730927790883932</v>
      </c>
      <c r="K232" t="n">
        <v>64.31932132961873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278.8835470221243</v>
      </c>
      <c r="J233" t="n">
        <v>8.043338300024283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2.675422615966871</v>
      </c>
      <c r="F234" t="n">
        <v>10.74930912610017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8.985567661455862</v>
      </c>
      <c r="K235" t="n">
        <v>56.4403739663059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249.8125732156871</v>
      </c>
      <c r="J236" t="n">
        <v>5.199494979089314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253.1805921547444</v>
      </c>
      <c r="J237" t="n">
        <v>4.917627873418984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258.1437890018604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267.9681512842304</v>
      </c>
      <c r="J239" t="n">
        <v>7.806235254743377</v>
      </c>
      <c r="K239" t="n">
        <v>53.85401105356444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254.225004486486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260.8183185359766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6.877549839346297</v>
      </c>
      <c r="F242" t="n">
        <v>12.61454337883698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282.3403671278639</v>
      </c>
      <c r="J243" t="n">
        <v>10.18082191065723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292.7080932069704</v>
      </c>
      <c r="J244" t="n">
        <v>13.56725275066273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2.971311708883584</v>
      </c>
      <c r="I245" t="n">
        <v>283.1049323839364</v>
      </c>
      <c r="J245" t="n">
        <v>9.856624471242203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294.8539301813843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11.44995800332969</v>
      </c>
      <c r="G247" t="n">
        <v>36.82218984475498</v>
      </c>
      <c r="H247" t="n">
        <v>1.594490715069097</v>
      </c>
      <c r="I247" t="n">
        <v>289.724722694935</v>
      </c>
      <c r="J247" t="n">
        <v>8.880240561229357</v>
      </c>
      <c r="K247" t="n">
        <v>62.03550187137922</v>
      </c>
    </row>
    <row r="248">
      <c r="A248" s="2" t="n">
        <v>45299</v>
      </c>
      <c r="B248" t="n">
        <v>20.18029218507948</v>
      </c>
      <c r="C248" t="n">
        <v>12.27386655036731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289.4332020346866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2.535245372111783</v>
      </c>
      <c r="F249" t="n">
        <v>10.88450567128714</v>
      </c>
      <c r="G249" t="n">
        <v>34.65521325123922</v>
      </c>
      <c r="H249" t="n">
        <v>0.04947920353139956</v>
      </c>
      <c r="I249" t="n">
        <v>270.5999552618303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2.839082912635571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236.7693047604958</v>
      </c>
      <c r="J251" t="n">
        <v>3.241692043154987</v>
      </c>
      <c r="K251" t="n">
        <v>73.05621903559178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0.7694343949809168</v>
      </c>
      <c r="I252" t="n">
        <v>245.4554468601854</v>
      </c>
      <c r="J252" t="n">
        <v>6.727111166845234</v>
      </c>
      <c r="K252" t="n">
        <v>76.83763487100246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5.768804101891356</v>
      </c>
      <c r="F253" t="n">
        <v>15.81211956201205</v>
      </c>
      <c r="G253" t="n">
        <v>40.4266673672699</v>
      </c>
      <c r="H253" t="n">
        <v>1.797755492102415</v>
      </c>
      <c r="I253" t="n">
        <v>246.6901111127668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8.095661109341901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227.3329434008232</v>
      </c>
      <c r="J255" t="n">
        <v>5.01311566946836</v>
      </c>
      <c r="K255" t="n">
        <v>77.77228036285794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236.3253873855896</v>
      </c>
      <c r="J256" t="n">
        <v>7.621514769364568</v>
      </c>
      <c r="K256" t="n">
        <v>73.22928156544364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16.29051083444026</v>
      </c>
      <c r="G257" t="n">
        <v>30.08250002982573</v>
      </c>
      <c r="H257" t="n">
        <v>-2.003355475804036</v>
      </c>
      <c r="I257" t="n">
        <v>260.83181845985</v>
      </c>
      <c r="J257" t="n">
        <v>7.247990487715472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20.38424330897994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3.691142479538168</v>
      </c>
      <c r="K258" t="n">
        <v>77.91467236738666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266.7620131670735</v>
      </c>
      <c r="J259" t="n">
        <v>5.035008156399834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269.8180393822031</v>
      </c>
      <c r="J260" t="n">
        <v>3.591580272202766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295.7569564961079</v>
      </c>
      <c r="J261" t="n">
        <v>7.101013153946534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289.5716529982558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15.08985564279124</v>
      </c>
      <c r="C263" t="n">
        <v>20.14592064871106</v>
      </c>
      <c r="D263" t="n">
        <v>14.62982712327963</v>
      </c>
      <c r="E263" t="n">
        <v>-10.02235598229298</v>
      </c>
      <c r="F263" t="n">
        <v>19.68053221811395</v>
      </c>
      <c r="G263" t="n">
        <v>29.18072261857954</v>
      </c>
      <c r="H263" t="n">
        <v>3.364053603356476</v>
      </c>
      <c r="I263" t="n">
        <v>287.2334530450333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21.74505068313972</v>
      </c>
      <c r="D264" t="n">
        <v>15.5544840418016</v>
      </c>
      <c r="E264" t="n">
        <v>-10.70374955160825</v>
      </c>
      <c r="F264" t="n">
        <v>18.75548406912504</v>
      </c>
      <c r="G264" t="n">
        <v>29.57355788014335</v>
      </c>
      <c r="H264" t="n">
        <v>3.480117107980552</v>
      </c>
      <c r="I264" t="n">
        <v>293.6897422557852</v>
      </c>
      <c r="J264" t="n">
        <v>11.48858705246709</v>
      </c>
      <c r="K264" t="n">
        <v>92.27921244164277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18.43855540501183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320.4031153925048</v>
      </c>
      <c r="J267" t="n">
        <v>16.56161245970962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16.95988853143393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357.7466598749065</v>
      </c>
      <c r="J268" t="n">
        <v>27.48806261332764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9.661444963165501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358.4867190046891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302.7291601502823</v>
      </c>
      <c r="J270" t="n">
        <v>33.57605170446967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313.2138391642931</v>
      </c>
      <c r="J271" t="n">
        <v>36.84580166217191</v>
      </c>
      <c r="K271" t="n">
        <v>79.4117760464806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37.72281584654533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-1.680043873581982</v>
      </c>
      <c r="I273" t="n">
        <v>307.9846428477012</v>
      </c>
      <c r="J273" t="n">
        <v>39.25875144394333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303.3663480718008</v>
      </c>
      <c r="J274" t="n">
        <v>42.37289218576561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302.0257120361958</v>
      </c>
      <c r="J275" t="n">
        <v>40.62615562260567</v>
      </c>
      <c r="K275" t="n">
        <v>95.16412578423956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40.79204003927859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22.83718673022918</v>
      </c>
      <c r="G277" t="n">
        <v>30.66692727629663</v>
      </c>
      <c r="H277" t="n">
        <v>-0.3923791717782232</v>
      </c>
      <c r="I277" t="n">
        <v>292.5969046815516</v>
      </c>
      <c r="J277" t="n">
        <v>40.68095184645269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-12.15653794071651</v>
      </c>
      <c r="F278" t="n">
        <v>24.21488303740373</v>
      </c>
      <c r="G278" t="n">
        <v>32.09568180225859</v>
      </c>
      <c r="H278" t="n">
        <v>-1.383279806586812</v>
      </c>
      <c r="I278" t="n">
        <v>278.801448639251</v>
      </c>
      <c r="J278" t="n">
        <v>42.2099610362984</v>
      </c>
      <c r="K278" t="n">
        <v>89.58273372941845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293.7587181776179</v>
      </c>
      <c r="J279" t="n">
        <v>45.26201891949475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285.07105216436</v>
      </c>
      <c r="J280" t="n">
        <v>43.07113727378751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271.4325918228847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257.8669398228071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42.54777426927046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264.4302556827525</v>
      </c>
      <c r="J284" t="n">
        <v>45.22278638356807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3.450626187506955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-10.22610720485879</v>
      </c>
      <c r="F286" t="n">
        <v>31.22923602895618</v>
      </c>
      <c r="G286" t="n">
        <v>41.67001905236059</v>
      </c>
      <c r="H286" t="n">
        <v>1.650763620719209</v>
      </c>
      <c r="I286" t="n">
        <v>285.7507474736748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-9.09879656407111</v>
      </c>
      <c r="F287" t="n">
        <v>30.63485154402614</v>
      </c>
      <c r="G287" t="n">
        <v>44.97687529807124</v>
      </c>
      <c r="H287" t="n">
        <v>0.5835924034006679</v>
      </c>
      <c r="I287" t="n">
        <v>278.8015780805975</v>
      </c>
      <c r="J287" t="n">
        <v>53.39427367860912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-8.169337862323401</v>
      </c>
      <c r="F288" t="n">
        <v>31.72925858910227</v>
      </c>
      <c r="G288" t="n">
        <v>45.63351387814676</v>
      </c>
      <c r="H288" t="n">
        <v>3.764748424610342</v>
      </c>
      <c r="I288" t="n">
        <v>283.2891605325013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291.8241296201045</v>
      </c>
      <c r="J289" t="n">
        <v>52.23872583966551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50.86743875750166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275.3500976008518</v>
      </c>
      <c r="J291" t="n">
        <v>44.30089243322895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27.97098264964588</v>
      </c>
      <c r="G292" t="n">
        <v>37.84627585038726</v>
      </c>
      <c r="H292" t="n">
        <v>0.5386559807864622</v>
      </c>
      <c r="I292" t="n">
        <v>245.7542112401477</v>
      </c>
      <c r="J292" t="n">
        <v>42.72056273779705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236.8691335994246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8.928675340412617</v>
      </c>
      <c r="E295" t="n">
        <v>-10.29816799959921</v>
      </c>
      <c r="F295" t="n">
        <v>24.99710075495123</v>
      </c>
      <c r="G295" t="n">
        <v>27.48084951464822</v>
      </c>
      <c r="H295" t="n">
        <v>-0.04994015624812942</v>
      </c>
      <c r="I295" t="n">
        <v>191.0314824930272</v>
      </c>
      <c r="J295" t="n">
        <v>31.93239047679553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181.900299663763</v>
      </c>
      <c r="J296" t="n">
        <v>32.02097588800543</v>
      </c>
      <c r="K296" t="n">
        <v>82.35145233819696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3.975379348603147</v>
      </c>
      <c r="I297" t="n">
        <v>182.9347856639436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209.3640705506863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220.4378611279198</v>
      </c>
      <c r="J299" t="n">
        <v>44.88204402688187</v>
      </c>
      <c r="K299" t="n">
        <v>93.54525507351794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223.5396471505167</v>
      </c>
      <c r="J300" t="n">
        <v>45.76969172653553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220.3565945378334</v>
      </c>
      <c r="J301" t="n">
        <v>42.52618203748553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229.8399392050644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250.4466704633752</v>
      </c>
      <c r="J303" t="n">
        <v>48.88976407754664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27.88592635672822</v>
      </c>
      <c r="G304" t="n">
        <v>54.12889666195024</v>
      </c>
      <c r="H304" t="n">
        <v>3.046383448644452</v>
      </c>
      <c r="I304" t="n">
        <v>248.3723932993642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-4.854755945263634</v>
      </c>
      <c r="F305" t="n">
        <v>26.25745054215704</v>
      </c>
      <c r="G305" t="n">
        <v>51.24604380238112</v>
      </c>
      <c r="H305" t="n">
        <v>1.608386040655407</v>
      </c>
      <c r="I305" t="n">
        <v>256.7797224048447</v>
      </c>
      <c r="J305" t="n">
        <v>50.71104796129213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258.9319589717687</v>
      </c>
      <c r="J306" t="n">
        <v>50.96150826711654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5.582835165258593</v>
      </c>
      <c r="I307" t="n">
        <v>270.7083912222193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28.89303529037843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263.1333060472298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30.58349433637368</v>
      </c>
      <c r="G309" t="n">
        <v>51.71631646040578</v>
      </c>
      <c r="H309" t="n">
        <v>4.895298309253704</v>
      </c>
      <c r="I309" t="n">
        <v>261.7527676042271</v>
      </c>
      <c r="J309" t="n">
        <v>53.32619650882395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254.502330816438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34.19229246085052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249.9312465933077</v>
      </c>
      <c r="J311" t="n">
        <v>49.15342431522691</v>
      </c>
      <c r="K311" t="n">
        <v>103.06495486665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24.34392851282436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46.60088407103933</v>
      </c>
      <c r="K312" t="n">
        <v>93.12067650400179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233.4535394385966</v>
      </c>
      <c r="J313" t="n">
        <v>46.52150285804822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231.1550245722352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215.6784688137622</v>
      </c>
      <c r="J315" t="n">
        <v>45.36066078523242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-8.041748105840918</v>
      </c>
      <c r="F316" t="n">
        <v>24.23115793863391</v>
      </c>
      <c r="G316" t="n">
        <v>39.05315525471546</v>
      </c>
      <c r="H316" t="n">
        <v>-1.898696614207518</v>
      </c>
      <c r="I316" t="n">
        <v>214.8933185164695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-9.496778924370785</v>
      </c>
      <c r="F317" t="n">
        <v>23.48752152914248</v>
      </c>
      <c r="G317" t="n">
        <v>38.69979647494135</v>
      </c>
      <c r="H317" t="n">
        <v>-1.600142694544782</v>
      </c>
      <c r="I317" t="n">
        <v>216.9873000207294</v>
      </c>
      <c r="J317" t="n">
        <v>49.18996499325328</v>
      </c>
      <c r="K317" t="n">
        <v>90.76060539754253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-9.655459443869995</v>
      </c>
      <c r="F318" t="n">
        <v>23.00085289688909</v>
      </c>
      <c r="G318" t="n">
        <v>34.39354138472785</v>
      </c>
      <c r="H318" t="n">
        <v>-1.347025925977474</v>
      </c>
      <c r="I318" t="n">
        <v>227.827270904532</v>
      </c>
      <c r="J318" t="n">
        <v>47.87939714556679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52.2964784424103</v>
      </c>
      <c r="K319" t="n">
        <v>94.03117239363041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230.8632497981893</v>
      </c>
      <c r="J320" t="n">
        <v>49.65124388714719</v>
      </c>
      <c r="K320" t="n">
        <v>91.96356554829887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238.8991357266663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263.6355682097014</v>
      </c>
      <c r="J322" t="n">
        <v>54.60830421085974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55.79120489769576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293.7028756969493</v>
      </c>
      <c r="J324" t="n">
        <v>52.83218529477338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235.9319548914685</v>
      </c>
      <c r="J326" t="n">
        <v>44.34236139337211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252.4175148608151</v>
      </c>
      <c r="J327" t="n">
        <v>46.35782211293271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224.221092398499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221.9766879741798</v>
      </c>
      <c r="J330" t="n">
        <v>44.52535167326044</v>
      </c>
      <c r="K330" t="n">
        <v>79.54517734653226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218.5374961982779</v>
      </c>
      <c r="J331" t="n">
        <v>43.81029430843759</v>
      </c>
      <c r="K331" t="n">
        <v>80.58787321962002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4.984999730336592</v>
      </c>
      <c r="E332" t="n">
        <v>-9.275355646788885</v>
      </c>
      <c r="F332" t="n">
        <v>22.29407143044146</v>
      </c>
      <c r="G332" t="n">
        <v>33.48050414052319</v>
      </c>
      <c r="H332" t="n">
        <v>-14.33818785456021</v>
      </c>
      <c r="I332" t="n">
        <v>240.6742460641772</v>
      </c>
      <c r="J332" t="n">
        <v>45.05474503419236</v>
      </c>
      <c r="K332" t="n">
        <v>80.99227505367783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1.770382665146975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250.96687047051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45.37800166406838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47.98874641769986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-9.503478229711016</v>
      </c>
      <c r="F336" t="n">
        <v>19.27659468765872</v>
      </c>
      <c r="G336" t="n">
        <v>19.61455313431584</v>
      </c>
      <c r="H336" t="n">
        <v>-13.12600358388056</v>
      </c>
      <c r="I336" t="n">
        <v>271.9253843009615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273.9332041177611</v>
      </c>
      <c r="J337" t="n">
        <v>49.18187412536206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278.5171574978128</v>
      </c>
      <c r="J338" t="n">
        <v>47.59702316205632</v>
      </c>
      <c r="K338" t="n">
        <v>84.00376896232085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304.200820470921</v>
      </c>
      <c r="J339" t="n">
        <v>47.39099499878701</v>
      </c>
      <c r="K339" t="n">
        <v>84.3105516992857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314.6230015675173</v>
      </c>
      <c r="J340" t="n">
        <v>46.94018577443513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307.7301029648312</v>
      </c>
      <c r="J341" t="n">
        <v>48.50222551253436</v>
      </c>
      <c r="K341" t="n">
        <v>81.50549668434361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298.0848712426428</v>
      </c>
      <c r="J342" t="n">
        <v>48.83362420729645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-13.31906629918851</v>
      </c>
      <c r="I343" t="n">
        <v>290.190229065329</v>
      </c>
      <c r="J343" t="n">
        <v>49.12606343224335</v>
      </c>
      <c r="K343" t="n">
        <v>83.58602450923793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341.0514260892921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245.3669073539475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17.7595591565896</v>
      </c>
      <c r="G347" t="n">
        <v>18.08274545101549</v>
      </c>
      <c r="H347" t="n">
        <v>-10.74119003499844</v>
      </c>
      <c r="I347" t="n">
        <v>265.1130353758962</v>
      </c>
      <c r="J347" t="n">
        <v>44.5036847160136</v>
      </c>
      <c r="K347" t="n">
        <v>84.03357463498607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265.5530088118331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253.3667023012732</v>
      </c>
      <c r="J349" t="n">
        <v>45.44265248348631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253.9077982247394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248.391971012458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243.982847140812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222.204788824721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219.8347971811676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217.9289368661299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213.8914428451706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214.6218075250978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51.48342782866064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217.0389048098028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217.4753089301314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227.6218512899567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254.3472269010504</v>
      </c>
      <c r="J368" t="n">
        <v>56.28920539713096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240.9566023697535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231.6791483964865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224.8769769368256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217.0198407445183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210.6589034693449</v>
      </c>
      <c r="J376" t="n">
        <v>52.3356127758841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196.96749988373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197.6501088663285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210.5842510516674</v>
      </c>
      <c r="J381" t="n">
        <v>50.05356644177787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210.6190457534724</v>
      </c>
      <c r="J385" t="n">
        <v>43.77778762438504</v>
      </c>
      <c r="K385" t="n">
        <v>70.97764499992549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21.00293302339173</v>
      </c>
      <c r="G386" t="n">
        <v>0.8910561473595369</v>
      </c>
      <c r="H386" t="n">
        <v>-8.287833229687125</v>
      </c>
      <c r="I386" t="n">
        <v>200.0877488209893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162.6232816054221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151.4301843553769</v>
      </c>
      <c r="J390" t="n">
        <v>33.25776047301539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145.9153561471238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141.3376009741597</v>
      </c>
      <c r="J393" t="n">
        <v>32.53650773713333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144.7486790605518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39.83381012952025</v>
      </c>
      <c r="K395" t="n">
        <v>67.19577793441107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152.7321952388055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152.8005401379588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148.1096202002234</v>
      </c>
      <c r="J398" t="n">
        <v>44.69141530041063</v>
      </c>
      <c r="K398" t="n">
        <v>73.06475657325331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164.9563193888998</v>
      </c>
      <c r="J404" t="n">
        <v>44.74506468121662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166.4203646595683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43.90577382857028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150.5790813907327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139.2513413883487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139.6509832990061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105.6405431706398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121.0912450378156</v>
      </c>
      <c r="J426" t="n">
        <v>32.64555283611188</v>
      </c>
      <c r="K426" t="n">
        <v>90.72306312914309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34.80527796295654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112.0074085686147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91.80519898564037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100.7202827315901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93.44716348250957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38.30231078849042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79.73023518269515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87.30805648614049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93.33123292997155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84.3143479327064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83.76631370361712</v>
      </c>
      <c r="J442" t="n">
        <v>36.36738071139465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86.70590413644858</v>
      </c>
      <c r="J445" t="n">
        <v>39.70551979075643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100.0293206867126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57.85023587116558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89.81211515147127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107.2152589841167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81.62875750104908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73.03203758148382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66.83204034439281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65.80432472378908</v>
      </c>
      <c r="J472" t="n">
        <v>55.57324583598016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59.75013909635718</v>
      </c>
      <c r="J474" t="n">
        <v>56.18372752133028</v>
      </c>
      <c r="K474" t="n">
        <v>61.39438928809162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27.59239739226644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16.2363429001132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11.47531383347546</v>
      </c>
      <c r="J487" t="n">
        <v>22.29470947980332</v>
      </c>
      <c r="K487" t="n">
        <v>44.08771874682391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21.72075645995979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7.315255639585527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9.482666766689274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13.86837047930245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11.92719039558128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8.292717238051006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-0.2389656036273835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-10.80064902845346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-3.701327079214056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-9.182030543693687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-6.941707130663588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-7.043282925611316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-8.01966250374303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30.97549095347234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-4.756655377729468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3.67457474871562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-1.702335056636672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-1.61635528241052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18.33203656367628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8.04131655357323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1.409130538939229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-2.116491444937352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0.1383571342534085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-8.337083323307626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-0.2491056156621152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3.62469515662589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-0.7131225004711417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-14.37677160764882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-8.71711397275854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-14.68488332707541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-17.37405439369175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-18.06906841177494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-4.220386640173124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-10.70971675609171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3.806479736098023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2026-05-01T14:38:27Z</dcterms:created>
  <dcterms:modified xsi:type="dcterms:W3CDTF">2026-05-01T14:38:28Z</dcterms:modified>
</cp:coreProperties>
</file>