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111.2855453491211</v>
      </c>
      <c r="G2" t="n">
        <v>58.47156143188477</v>
      </c>
      <c r="H2" t="n">
        <v>107.9531402587891</v>
      </c>
      <c r="I2" t="n">
        <v>110.2713088989258</v>
      </c>
      <c r="J2" t="n">
        <v>125.1764373779297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59.041015625</v>
      </c>
      <c r="H3" t="n">
        <v>113.864860534668</v>
      </c>
      <c r="I3" t="n">
        <v>113.9328918457031</v>
      </c>
      <c r="J3" t="n">
        <v>128.5959167480469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110.1390380859375</v>
      </c>
      <c r="G4" t="n">
        <v>60.69757843017578</v>
      </c>
      <c r="H4" t="n">
        <v>113.0937957763672</v>
      </c>
      <c r="I4" t="n">
        <v>115.8985824584961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60.69757843017578</v>
      </c>
      <c r="H5" t="n">
        <v>112.1513214111328</v>
      </c>
      <c r="I5" t="n">
        <v>116.2454833984375</v>
      </c>
      <c r="J5" t="n">
        <v>125.7565155029297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61.34467315673828</v>
      </c>
      <c r="H6" t="n">
        <v>112.5368728637695</v>
      </c>
      <c r="I6" t="n">
        <v>121.063362121582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61.96588134765625</v>
      </c>
      <c r="H7" t="n">
        <v>112.9652709960938</v>
      </c>
      <c r="I7" t="n">
        <v>122.0654373168945</v>
      </c>
      <c r="J7" t="n">
        <v>124.5658340454102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61.39643859863281</v>
      </c>
      <c r="H8" t="n">
        <v>113.3507995605469</v>
      </c>
      <c r="I8" t="n">
        <v>124.0696868896484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114.1877136230469</v>
      </c>
      <c r="G9" t="n">
        <v>61.68116760253906</v>
      </c>
      <c r="H9" t="n">
        <v>114.6788101196289</v>
      </c>
      <c r="I9" t="n">
        <v>127.1531066894531</v>
      </c>
      <c r="J9" t="n">
        <v>125.1459121704102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115.6212539672852</v>
      </c>
      <c r="I10" t="n">
        <v>126.3822631835938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63.82952117919922</v>
      </c>
      <c r="H11" t="n">
        <v>115.9639663696289</v>
      </c>
      <c r="I11" t="n">
        <v>124.1467895507812</v>
      </c>
      <c r="J11" t="n">
        <v>126.8556518554688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64.06246948242188</v>
      </c>
      <c r="H12" t="n">
        <v>117.0349197387695</v>
      </c>
      <c r="I12" t="n">
        <v>127.8468933105469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64.166015625</v>
      </c>
      <c r="H13" t="n">
        <v>115.6640930175781</v>
      </c>
      <c r="I13" t="n">
        <v>126.3051834106445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161.0224304199219</v>
      </c>
      <c r="F14" t="n">
        <v>117.4481811523438</v>
      </c>
      <c r="G14" t="n">
        <v>64.76133728027344</v>
      </c>
      <c r="H14" t="n">
        <v>115.4927368164062</v>
      </c>
      <c r="I14" t="n">
        <v>131.2386932373047</v>
      </c>
      <c r="J14" t="n">
        <v>124.9627456665039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64.96840667724609</v>
      </c>
      <c r="H15" t="n">
        <v>115.5784072875977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113.7577819824219</v>
      </c>
      <c r="G16" t="n">
        <v>63.0012321472168</v>
      </c>
      <c r="H16" t="n">
        <v>114.8929977416992</v>
      </c>
      <c r="I16" t="n">
        <v>126.1510009765625</v>
      </c>
      <c r="J16" t="n">
        <v>131.3436279296875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62.3023681640625</v>
      </c>
      <c r="H17" t="n">
        <v>113.6078414916992</v>
      </c>
      <c r="I17" t="n">
        <v>127.7312622070312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115.9211044311523</v>
      </c>
      <c r="I18" t="n">
        <v>127.3072891235352</v>
      </c>
      <c r="J18" t="n">
        <v>133.6334686279297</v>
      </c>
      <c r="K18" t="n">
        <v>1079.857177734375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115.0476379394531</v>
      </c>
      <c r="G19" t="n">
        <v>63.51892852783203</v>
      </c>
      <c r="H19" t="n">
        <v>115.6640930175781</v>
      </c>
      <c r="I19" t="n">
        <v>127.7312622070312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115.8358612060547</v>
      </c>
      <c r="G20" t="n">
        <v>64.24365997314453</v>
      </c>
      <c r="H20" t="n">
        <v>120.0764312744141</v>
      </c>
      <c r="I20" t="n">
        <v>130.1209411621094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116.8390808105469</v>
      </c>
      <c r="G22" t="n">
        <v>63.0271110534668</v>
      </c>
      <c r="H22" t="n">
        <v>120.933235168457</v>
      </c>
      <c r="I22" t="n">
        <v>131.7782440185547</v>
      </c>
      <c r="J22" t="n">
        <v>130.0308685302734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117.4123611450195</v>
      </c>
      <c r="G23" t="n">
        <v>64.42485046386719</v>
      </c>
      <c r="H23" t="n">
        <v>120.933235168457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153.9584197998047</v>
      </c>
      <c r="F24" t="n">
        <v>115.5850601196289</v>
      </c>
      <c r="G24" t="n">
        <v>64.52837371826172</v>
      </c>
      <c r="H24" t="n">
        <v>120.4923477172852</v>
      </c>
      <c r="I24" t="n">
        <v>129.1188049316406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153.3867797851562</v>
      </c>
      <c r="F25" t="n">
        <v>114.9401473999023</v>
      </c>
      <c r="G25" t="n">
        <v>64.26954650878906</v>
      </c>
      <c r="H25" t="n">
        <v>118.3320541381836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63.62246322631836</v>
      </c>
      <c r="H26" t="n">
        <v>119.1697082519531</v>
      </c>
      <c r="I26" t="n">
        <v>132.6647644042969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62.82004928588867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153.3664093017578</v>
      </c>
      <c r="F28" t="n">
        <v>120.8161468505859</v>
      </c>
      <c r="G28" t="n">
        <v>64.80074310302734</v>
      </c>
      <c r="H28" t="n">
        <v>119.0815353393555</v>
      </c>
      <c r="I28" t="n">
        <v>126.3822631835938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64.21188354492188</v>
      </c>
      <c r="H29" t="n">
        <v>120.3160247802734</v>
      </c>
      <c r="I29" t="n">
        <v>130.3522186279297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119.3113174438477</v>
      </c>
      <c r="G30" t="n">
        <v>65.33607482910156</v>
      </c>
      <c r="H30" t="n">
        <v>120.933219909668</v>
      </c>
      <c r="I30" t="n">
        <v>129.6198577880859</v>
      </c>
      <c r="J30" t="n">
        <v>126.8861846923828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62.39179229736328</v>
      </c>
      <c r="H31" t="n">
        <v>116.8330535888672</v>
      </c>
      <c r="I31" t="n">
        <v>128.11669921875</v>
      </c>
      <c r="J31" t="n">
        <v>123.2529525756836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63.56949996948242</v>
      </c>
      <c r="H32" t="n">
        <v>119.346076965332</v>
      </c>
      <c r="I32" t="n">
        <v>126.5364151000977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65.04164123535156</v>
      </c>
      <c r="H33" t="n">
        <v>117.4502868652344</v>
      </c>
      <c r="I33" t="n">
        <v>129.9282073974609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64.98811340332031</v>
      </c>
      <c r="H34" t="n">
        <v>117.0534973144531</v>
      </c>
      <c r="I34" t="n">
        <v>132.3949584960938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119.8845596313477</v>
      </c>
      <c r="G35" t="n">
        <v>64.85427856445312</v>
      </c>
      <c r="H35" t="n">
        <v>116.7007827758789</v>
      </c>
      <c r="I35" t="n">
        <v>129.4271545410156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119.0720138549805</v>
      </c>
      <c r="G36" t="n">
        <v>63.81039047241211</v>
      </c>
      <c r="H36" t="n">
        <v>116.3480911254883</v>
      </c>
      <c r="I36" t="n">
        <v>127.2849349975586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118.1117935180664</v>
      </c>
      <c r="G37" t="n">
        <v>62.68622207641602</v>
      </c>
      <c r="H37" t="n">
        <v>116.480354309082</v>
      </c>
      <c r="I37" t="n">
        <v>128.4923706054688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62.71298980712891</v>
      </c>
      <c r="H38" t="n">
        <v>114.8050079345703</v>
      </c>
      <c r="I38" t="n">
        <v>125.2206726074219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58.88544082641602</v>
      </c>
      <c r="H39" t="n">
        <v>109.690803527832</v>
      </c>
      <c r="I39" t="n">
        <v>122.0268402099609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139.1926422119141</v>
      </c>
      <c r="F40" t="n">
        <v>120.7340240478516</v>
      </c>
      <c r="G40" t="n">
        <v>60.14344787597656</v>
      </c>
      <c r="H40" t="n">
        <v>114.9372863769531</v>
      </c>
      <c r="I40" t="n">
        <v>124.2469482421875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125.2398529052734</v>
      </c>
      <c r="G41" t="n">
        <v>61.56203842163086</v>
      </c>
      <c r="H41" t="n">
        <v>117.7148284912109</v>
      </c>
      <c r="I41" t="n">
        <v>125.1427688598633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60.08990859985352</v>
      </c>
      <c r="H42" t="n">
        <v>115.4663314819336</v>
      </c>
      <c r="I42" t="n">
        <v>126.9344177246094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60.62522888183594</v>
      </c>
      <c r="H44" t="n">
        <v>114.8050079345703</v>
      </c>
      <c r="I44" t="n">
        <v>128.7260589599609</v>
      </c>
      <c r="J44" t="n">
        <v>134.9616241455078</v>
      </c>
      <c r="K44" t="n">
        <v>1058.1533203125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60.08990859985352</v>
      </c>
      <c r="H45" t="n">
        <v>114.6727447509766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139.7175750732422</v>
      </c>
      <c r="G46" t="n">
        <v>62.65945816040039</v>
      </c>
      <c r="H46" t="n">
        <v>117.9352569580078</v>
      </c>
      <c r="I46" t="n">
        <v>139.5149383544922</v>
      </c>
      <c r="J46" t="n">
        <v>133.2671356201172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62.60593032836914</v>
      </c>
      <c r="H47" t="n">
        <v>115.9513092041016</v>
      </c>
      <c r="I47" t="n">
        <v>136.6326904296875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132.1832580566406</v>
      </c>
      <c r="G48" t="n">
        <v>64.74720764160156</v>
      </c>
      <c r="H48" t="n">
        <v>117.2298278808594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149.8074035644531</v>
      </c>
      <c r="F49" t="n">
        <v>134.2515106201172</v>
      </c>
      <c r="G49" t="n">
        <v>66.21935272216797</v>
      </c>
      <c r="H49" t="n">
        <v>116.3480911254883</v>
      </c>
      <c r="I49" t="n">
        <v>136.8664093017578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64.66691589355469</v>
      </c>
      <c r="H50" t="n">
        <v>116.5244445800781</v>
      </c>
      <c r="I50" t="n">
        <v>133.8283843994141</v>
      </c>
      <c r="J50" t="n">
        <v>133.9261627197266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127.7143707275391</v>
      </c>
      <c r="G51" t="n">
        <v>63.70333480834961</v>
      </c>
      <c r="H51" t="n">
        <v>115.5544967651367</v>
      </c>
      <c r="I51" t="n">
        <v>127.5575790405273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130.6690368652344</v>
      </c>
      <c r="G52" t="n">
        <v>65.28253173828125</v>
      </c>
      <c r="H52" t="n">
        <v>117.0534973144531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64.96133422851562</v>
      </c>
      <c r="H53" t="n">
        <v>117.1857452392578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63.16801071166992</v>
      </c>
      <c r="H54" t="n">
        <v>117.1857452392578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135.4333801269531</v>
      </c>
      <c r="G55" t="n">
        <v>64.58660888671875</v>
      </c>
      <c r="H55" t="n">
        <v>117.1416854858398</v>
      </c>
      <c r="I55" t="n">
        <v>136.671630859375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135.2117614746094</v>
      </c>
      <c r="G56" t="n">
        <v>65.14869689941406</v>
      </c>
      <c r="H56" t="n">
        <v>117.6707305908203</v>
      </c>
      <c r="I56" t="n">
        <v>136.7884826660156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138.4249114990234</v>
      </c>
      <c r="G57" t="n">
        <v>64.55986022949219</v>
      </c>
      <c r="H57" t="n">
        <v>119.3901519775391</v>
      </c>
      <c r="I57" t="n">
        <v>138.2295989990234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136.9442901611328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64.21188354492188</v>
      </c>
      <c r="H59" t="n">
        <v>118.8610992431641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137.3907928466797</v>
      </c>
      <c r="G60" t="n">
        <v>63.32860946655273</v>
      </c>
      <c r="H60" t="n">
        <v>118.4643173217773</v>
      </c>
      <c r="I60" t="n">
        <v>133.2052001953125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62.7397575378418</v>
      </c>
      <c r="H61" t="n">
        <v>119.3019714355469</v>
      </c>
      <c r="I61" t="n">
        <v>126.1944046020508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63.67656707763672</v>
      </c>
      <c r="H62" t="n">
        <v>119.0374526977539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126.0474319458008</v>
      </c>
      <c r="I63" t="n">
        <v>130.8293304443359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65.46989440917969</v>
      </c>
      <c r="H64" t="n">
        <v>127.2378158569336</v>
      </c>
      <c r="I64" t="n">
        <v>130.9072418212891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131.4702301025391</v>
      </c>
      <c r="I65" t="n">
        <v>133.8673248291016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2360.067138671875</v>
      </c>
      <c r="E67" t="n">
        <v>157.5874938964844</v>
      </c>
      <c r="F67" t="n">
        <v>140.8994750976562</v>
      </c>
      <c r="G67" t="n">
        <v>66.13905334472656</v>
      </c>
      <c r="H67" t="n">
        <v>135.3499755859375</v>
      </c>
      <c r="I67" t="n">
        <v>131.5303802490234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67.95914459228516</v>
      </c>
      <c r="H68" t="n">
        <v>134.0714263916016</v>
      </c>
      <c r="I68" t="n">
        <v>133.1273040771484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137.3907928466797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2498.063232421875</v>
      </c>
      <c r="E71" t="n">
        <v>156.8425903320312</v>
      </c>
      <c r="F71" t="n">
        <v>137.833984375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143.9030303955078</v>
      </c>
      <c r="I72" t="n">
        <v>136.9442901611328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147.0672912597656</v>
      </c>
      <c r="G74" t="n">
        <v>71.41197967529297</v>
      </c>
      <c r="H74" t="n">
        <v>141.5223236083984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143.462158203125</v>
      </c>
      <c r="I75" t="n">
        <v>135.6589965820312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162.8017883300781</v>
      </c>
      <c r="F76" t="n">
        <v>149.3201751708984</v>
      </c>
      <c r="G76" t="n">
        <v>71.92051696777344</v>
      </c>
      <c r="H76" t="n">
        <v>141.4782257080078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2417.30322265625</v>
      </c>
      <c r="E77" t="n">
        <v>152.9939575195312</v>
      </c>
      <c r="F77" t="n">
        <v>139.2005615234375</v>
      </c>
      <c r="G77" t="n">
        <v>68.38739776611328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145.3481140136719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68.17327880859375</v>
      </c>
      <c r="H79" t="n">
        <v>137.2457580566406</v>
      </c>
      <c r="I79" t="n">
        <v>128.4144744873047</v>
      </c>
      <c r="J79" t="n">
        <v>143.9046783447266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69.56510162353516</v>
      </c>
      <c r="H80" t="n">
        <v>140.81689453125</v>
      </c>
      <c r="I80" t="n">
        <v>128.3755493164062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67.45059204101562</v>
      </c>
      <c r="H81" t="n">
        <v>137.7307434082031</v>
      </c>
      <c r="I81" t="n">
        <v>124.9869842529297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2485.42724609375</v>
      </c>
      <c r="E82" t="n">
        <v>151.6489715576172</v>
      </c>
      <c r="F82" t="n">
        <v>138.6095886230469</v>
      </c>
      <c r="G82" t="n">
        <v>67.79855346679688</v>
      </c>
      <c r="H82" t="n">
        <v>138.8770446777344</v>
      </c>
      <c r="I82" t="n">
        <v>121.7931671142578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2444.322509765625</v>
      </c>
      <c r="E83" t="n">
        <v>150.4075012207031</v>
      </c>
      <c r="F83" t="n">
        <v>138.3880004882812</v>
      </c>
      <c r="G83" t="n">
        <v>67.37029266357422</v>
      </c>
      <c r="H83" t="n">
        <v>139.8910217285156</v>
      </c>
      <c r="I83" t="n">
        <v>126.3891372680664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67.29000091552734</v>
      </c>
      <c r="H84" t="n">
        <v>139.6705932617188</v>
      </c>
      <c r="I84" t="n">
        <v>128.4144744873047</v>
      </c>
      <c r="J84" t="n">
        <v>146.6974182128906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138.4249114990234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135.2117614746094</v>
      </c>
      <c r="G86" t="n">
        <v>66.37995147705078</v>
      </c>
      <c r="H86" t="n">
        <v>140.1996765136719</v>
      </c>
      <c r="I86" t="n">
        <v>128.3365631103516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137.0694274902344</v>
      </c>
      <c r="I87" t="n">
        <v>120.3131103515625</v>
      </c>
      <c r="J87" t="n">
        <v>152.9105377197266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125.4614410400391</v>
      </c>
      <c r="G88" t="n">
        <v>64.47954559326172</v>
      </c>
      <c r="H88" t="n">
        <v>134.5123443603516</v>
      </c>
      <c r="I88" t="n">
        <v>123.5458831787109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65.36283874511719</v>
      </c>
      <c r="H89" t="n">
        <v>130.9852752685547</v>
      </c>
      <c r="I89" t="n">
        <v>121.9100036621094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124.6119689941406</v>
      </c>
      <c r="G90" t="n">
        <v>64.93457794189453</v>
      </c>
      <c r="H90" t="n">
        <v>127.1055450439453</v>
      </c>
      <c r="I90" t="n">
        <v>119.6120376586914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65.36283874511719</v>
      </c>
      <c r="H91" t="n">
        <v>130.7207336425781</v>
      </c>
      <c r="I91" t="n">
        <v>119.573112487793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66.59407806396484</v>
      </c>
      <c r="H92" t="n">
        <v>132.7047271728516</v>
      </c>
      <c r="I92" t="n">
        <v>127.090202331543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63.19477844238281</v>
      </c>
      <c r="H93" t="n">
        <v>130.941162109375</v>
      </c>
      <c r="I93" t="n">
        <v>127.1291809082031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2375.849609375</v>
      </c>
      <c r="E94" t="n">
        <v>135.1784515380859</v>
      </c>
      <c r="F94" t="n">
        <v>133.8452301025391</v>
      </c>
      <c r="G94" t="n">
        <v>62.76652145385742</v>
      </c>
      <c r="H94" t="n">
        <v>130.5002899169922</v>
      </c>
      <c r="I94" t="n">
        <v>124.6364440917969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137.3539123535156</v>
      </c>
      <c r="G95" t="n">
        <v>62.60593032836914</v>
      </c>
      <c r="H95" t="n">
        <v>131.9111022949219</v>
      </c>
      <c r="I95" t="n">
        <v>126.1164779663086</v>
      </c>
      <c r="J95" t="n">
        <v>143.7477722167969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63.00741958618164</v>
      </c>
      <c r="H96" t="n">
        <v>132.3960571289062</v>
      </c>
      <c r="I96" t="n">
        <v>120.8194732666016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63.5427360534668</v>
      </c>
      <c r="H97" t="n">
        <v>129.5303649902344</v>
      </c>
      <c r="I97" t="n">
        <v>117.3530044555664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61.45497512817383</v>
      </c>
      <c r="H98" t="n">
        <v>134.6004791259766</v>
      </c>
      <c r="I98" t="n">
        <v>118.8720169067383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135.3595123291016</v>
      </c>
      <c r="G99" t="n">
        <v>61.13378524780273</v>
      </c>
      <c r="H99" t="n">
        <v>135.9231262207031</v>
      </c>
      <c r="I99" t="n">
        <v>118.3267288208008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61.10701751708984</v>
      </c>
      <c r="H100" t="n">
        <v>132.6606292724609</v>
      </c>
      <c r="I100" t="n">
        <v>112.0169906616211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62.09737014770508</v>
      </c>
      <c r="H102" t="n">
        <v>137.5543975830078</v>
      </c>
      <c r="I102" t="n">
        <v>117.8203887939453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2323.30810546875</v>
      </c>
      <c r="E103" t="n">
        <v>134.9094543457031</v>
      </c>
      <c r="F103" t="n">
        <v>144.8143463134766</v>
      </c>
      <c r="G103" t="n">
        <v>63.27508544921875</v>
      </c>
      <c r="H103" t="n">
        <v>138.2598114013672</v>
      </c>
      <c r="I103" t="n">
        <v>116.6519317626953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118.7551498413086</v>
      </c>
      <c r="J104" t="n">
        <v>141.5512390136719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63.32860946655273</v>
      </c>
      <c r="H105" t="n">
        <v>136.672607421875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143.9279937744141</v>
      </c>
      <c r="G106" t="n">
        <v>62.92712020874023</v>
      </c>
      <c r="H106" t="n">
        <v>136.8489990234375</v>
      </c>
      <c r="I106" t="n">
        <v>119.9236221313477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63.27508544921875</v>
      </c>
      <c r="H107" t="n">
        <v>138.6565856933594</v>
      </c>
      <c r="I107" t="n">
        <v>126.0775756835938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63.16801071166992</v>
      </c>
      <c r="H108" t="n">
        <v>138.4802093505859</v>
      </c>
      <c r="I108" t="n">
        <v>127.2849349975586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63.32860946655273</v>
      </c>
      <c r="H109" t="n">
        <v>136.8048858642578</v>
      </c>
      <c r="I109" t="n">
        <v>128.9597778320312</v>
      </c>
      <c r="J109" t="n">
        <v>141.1119689941406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62.76652145385742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60.81259536743164</v>
      </c>
      <c r="H111" t="n">
        <v>131.2938842773438</v>
      </c>
      <c r="I111" t="n">
        <v>124.2859115600586</v>
      </c>
      <c r="J111" t="n">
        <v>139.5429840087891</v>
      </c>
      <c r="K111" t="n">
        <v>1211.651611328125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59.01926803588867</v>
      </c>
      <c r="H112" t="n">
        <v>133.498291015625</v>
      </c>
      <c r="I112" t="n">
        <v>121.4815902709961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140.3824157714844</v>
      </c>
      <c r="G113" t="n">
        <v>58.45717620849609</v>
      </c>
      <c r="H113" t="n">
        <v>130.6325836181641</v>
      </c>
      <c r="I113" t="n">
        <v>117.9372253417969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57.89508438110352</v>
      </c>
      <c r="H114" t="n">
        <v>126.0474319458008</v>
      </c>
      <c r="I114" t="n">
        <v>111.8222579956055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134.9162902832031</v>
      </c>
      <c r="G115" t="n">
        <v>55.78056716918945</v>
      </c>
      <c r="H115" t="n">
        <v>123.8430404663086</v>
      </c>
      <c r="I115" t="n">
        <v>110.1864013671875</v>
      </c>
      <c r="J115" t="n">
        <v>132.6395721435547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1986.98291015625</v>
      </c>
      <c r="E116" t="n">
        <v>122.5151519775391</v>
      </c>
      <c r="F116" t="n">
        <v>130.6320953369141</v>
      </c>
      <c r="G116" t="n">
        <v>55.16494369506836</v>
      </c>
      <c r="H116" t="n">
        <v>121.0214309692383</v>
      </c>
      <c r="I116" t="n">
        <v>104.6945877075195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136.5044250488281</v>
      </c>
      <c r="G117" t="n">
        <v>56.61031723022461</v>
      </c>
      <c r="H117" t="n">
        <v>123.4021682739258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56.50325775146484</v>
      </c>
      <c r="H118" t="n">
        <v>121.3741226196289</v>
      </c>
      <c r="I118" t="n">
        <v>105.0451507568359</v>
      </c>
      <c r="J118" t="n">
        <v>132.2003173828125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57.44005584716797</v>
      </c>
      <c r="H119" t="n">
        <v>120.3600845336914</v>
      </c>
      <c r="I119" t="n">
        <v>105.0062026977539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58.08245849609375</v>
      </c>
      <c r="H120" t="n">
        <v>120.4482650756836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58.64453887939453</v>
      </c>
      <c r="H121" t="n">
        <v>122.1236114501953</v>
      </c>
      <c r="I121" t="n">
        <v>110.2253570556641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57.97538757324219</v>
      </c>
      <c r="H122" t="n">
        <v>122.2117767333984</v>
      </c>
      <c r="I122" t="n">
        <v>116.3403625488281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139.4221343994141</v>
      </c>
      <c r="G123" t="n">
        <v>58.77837371826172</v>
      </c>
      <c r="H123" t="n">
        <v>124.9893188476562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59.62150192260742</v>
      </c>
      <c r="H124" t="n">
        <v>126.0033493041992</v>
      </c>
      <c r="I124" t="n">
        <v>118.0540924072266</v>
      </c>
      <c r="J124" t="n">
        <v>132.9847412109375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135.3595123291016</v>
      </c>
      <c r="G125" t="n">
        <v>59.86240386962891</v>
      </c>
      <c r="H125" t="n">
        <v>124.0193557739258</v>
      </c>
      <c r="I125" t="n">
        <v>102.0850219726562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130.9159851074219</v>
      </c>
      <c r="F126" t="n">
        <v>134.4731140136719</v>
      </c>
      <c r="G126" t="n">
        <v>59.70179748535156</v>
      </c>
      <c r="H126" t="n">
        <v>124.6807098388672</v>
      </c>
      <c r="I126" t="n">
        <v>98.15120697021484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124.1957626342773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58.29658126831055</v>
      </c>
      <c r="H128" t="n">
        <v>122.520393371582</v>
      </c>
      <c r="I128" t="n">
        <v>94.21736145019531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137.3907928466797</v>
      </c>
      <c r="G129" t="n">
        <v>58.37687301635742</v>
      </c>
      <c r="H129" t="n">
        <v>123.8430404663086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140.1977081298828</v>
      </c>
      <c r="G130" t="n">
        <v>58.37687301635742</v>
      </c>
      <c r="H130" t="n">
        <v>126.7087554931641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142.8199615478516</v>
      </c>
      <c r="G131" t="n">
        <v>58.25642776489258</v>
      </c>
      <c r="H131" t="n">
        <v>127.6787033081055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56.73077011108398</v>
      </c>
      <c r="H132" t="n">
        <v>129.7067413330078</v>
      </c>
      <c r="I132" t="n">
        <v>96.671142578125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56.53002166748047</v>
      </c>
      <c r="H133" t="n">
        <v>131.0293579101562</v>
      </c>
      <c r="I133" t="n">
        <v>96.94378662109375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141.8227996826172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56.48986053466797</v>
      </c>
      <c r="H135" t="n">
        <v>132.0433959960938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57.13225173950195</v>
      </c>
      <c r="H136" t="n">
        <v>132.0874938964844</v>
      </c>
      <c r="I136" t="n">
        <v>101.1891937255859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57.81478881835938</v>
      </c>
      <c r="H137" t="n">
        <v>132.9251403808594</v>
      </c>
      <c r="I137" t="n">
        <v>99.63126373291016</v>
      </c>
      <c r="J137" t="n">
        <v>131.7923583984375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58.09582901000977</v>
      </c>
      <c r="H138" t="n">
        <v>132.7488098144531</v>
      </c>
      <c r="I138" t="n">
        <v>103.2534942626953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146.6979675292969</v>
      </c>
      <c r="G139" t="n">
        <v>58.25642776489258</v>
      </c>
      <c r="H139" t="n">
        <v>133.0133209228516</v>
      </c>
      <c r="I139" t="n">
        <v>103.6819381713867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103.1756057739258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57.89508438110352</v>
      </c>
      <c r="H141" t="n">
        <v>132.3520050048828</v>
      </c>
      <c r="I141" t="n">
        <v>101.1113128662109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149.4309692382812</v>
      </c>
      <c r="G142" t="n">
        <v>57.53375244140625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57.89508438110352</v>
      </c>
      <c r="H143" t="n">
        <v>131.9993133544922</v>
      </c>
      <c r="I143" t="n">
        <v>100.1765441894531</v>
      </c>
      <c r="J143" t="n">
        <v>132.2003173828125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57.85493850708008</v>
      </c>
      <c r="H144" t="n">
        <v>132.5724487304688</v>
      </c>
      <c r="I144" t="n">
        <v>101.4618453979492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58.57762145996094</v>
      </c>
      <c r="H145" t="n">
        <v>134.8650054931641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57.09210586547852</v>
      </c>
      <c r="H146" t="n">
        <v>137.9952545166016</v>
      </c>
      <c r="I146" t="n">
        <v>107.8105239868164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57.77463912963867</v>
      </c>
      <c r="H147" t="n">
        <v>140.6846466064453</v>
      </c>
      <c r="I147" t="n">
        <v>106.4862442016602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57.01180648803711</v>
      </c>
      <c r="H148" t="n">
        <v>140.7727966308594</v>
      </c>
      <c r="I148" t="n">
        <v>105.6683349609375</v>
      </c>
      <c r="J148" t="n">
        <v>140.3274536132812</v>
      </c>
      <c r="K148" t="n">
        <v>1185.92041015625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153.0134582519531</v>
      </c>
      <c r="G149" t="n">
        <v>57.17239761352539</v>
      </c>
      <c r="H149" t="n">
        <v>136.4080963134766</v>
      </c>
      <c r="I149" t="n">
        <v>106.1357192993164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58.69806289672852</v>
      </c>
      <c r="H150" t="n">
        <v>137.2016906738281</v>
      </c>
      <c r="I150" t="n">
        <v>106.3304748535156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58.89881134033203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58.21628189086914</v>
      </c>
      <c r="H152" t="n">
        <v>139.9682159423828</v>
      </c>
      <c r="I152" t="n">
        <v>104.2272338867188</v>
      </c>
      <c r="J152" t="n">
        <v>140.2647094726562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58.92218780517578</v>
      </c>
      <c r="H153" t="n">
        <v>138.0809936523438</v>
      </c>
      <c r="I153" t="n">
        <v>103.4482498168945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165.9890594482422</v>
      </c>
      <c r="G154" t="n">
        <v>59.42047500610352</v>
      </c>
      <c r="H154" t="n">
        <v>142.4395751953125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166.9251556396484</v>
      </c>
      <c r="G155" t="n">
        <v>60.74923324584961</v>
      </c>
      <c r="H155" t="n">
        <v>142.6642608642578</v>
      </c>
      <c r="I155" t="n">
        <v>109.017936706543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60.91532516479492</v>
      </c>
      <c r="H156" t="n">
        <v>145.0906524658203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144.5065307617188</v>
      </c>
      <c r="I157" t="n">
        <v>108.1063385009766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59.91876220703125</v>
      </c>
      <c r="H158" t="n">
        <v>141.7656097412109</v>
      </c>
      <c r="I158" t="n">
        <v>107.3486938476562</v>
      </c>
      <c r="J158" t="n">
        <v>144.5891571044922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140.5044097900391</v>
      </c>
      <c r="F159" t="n">
        <v>163.4803466796875</v>
      </c>
      <c r="G159" t="n">
        <v>59.21285629272461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167.4868469238281</v>
      </c>
      <c r="G161" t="n">
        <v>58.59000396728516</v>
      </c>
      <c r="H161" t="n">
        <v>144.5065307617188</v>
      </c>
      <c r="I161" t="n">
        <v>108.4652099609375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143.4167327880859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146.8430633544922</v>
      </c>
      <c r="I163" t="n">
        <v>108.9836273193359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59.37894439697266</v>
      </c>
      <c r="H165" t="n">
        <v>147.3822784423828</v>
      </c>
      <c r="I165" t="n">
        <v>110.5388412475586</v>
      </c>
      <c r="J165" t="n">
        <v>145.5081176757812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172.4669189453125</v>
      </c>
      <c r="G166" t="n">
        <v>59.08827590942383</v>
      </c>
      <c r="H166" t="n">
        <v>144.4166259765625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171.7179870605469</v>
      </c>
      <c r="G167" t="n">
        <v>59.21285629272461</v>
      </c>
      <c r="H167" t="n">
        <v>145.4052124023438</v>
      </c>
      <c r="I167" t="n">
        <v>105.8732223510742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58.92218780517578</v>
      </c>
      <c r="H168" t="n">
        <v>147.8316192626953</v>
      </c>
      <c r="I168" t="n">
        <v>106.3916397094727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174.2641906738281</v>
      </c>
      <c r="G169" t="n">
        <v>58.71456527709961</v>
      </c>
      <c r="H169" t="n">
        <v>151.3813781738281</v>
      </c>
      <c r="I169" t="n">
        <v>105.3548431396484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59.29590606689453</v>
      </c>
      <c r="H170" t="n">
        <v>150.3479309082031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149.8985443115234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106.8701705932617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60.33399963378906</v>
      </c>
      <c r="H173" t="n">
        <v>149.5390777587891</v>
      </c>
      <c r="I173" t="n">
        <v>106.8701705932617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60.00180053710938</v>
      </c>
      <c r="H174" t="n">
        <v>150.437744140625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106.2321090698242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175.4249572753906</v>
      </c>
      <c r="G176" t="n">
        <v>59.42047500610352</v>
      </c>
      <c r="H176" t="n">
        <v>157.3575592041016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57.84256744384766</v>
      </c>
      <c r="H178" t="n">
        <v>153.6729888916016</v>
      </c>
      <c r="I178" t="n">
        <v>104.1186599731445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57.38580322265625</v>
      </c>
      <c r="H179" t="n">
        <v>154.4817657470703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102.6033248901367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56.01552581787109</v>
      </c>
      <c r="H182" t="n">
        <v>147.3373260498047</v>
      </c>
      <c r="I182" t="n">
        <v>102.5634384155273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160.1852416992188</v>
      </c>
      <c r="G184" t="n">
        <v>55.4341926574707</v>
      </c>
      <c r="H184" t="n">
        <v>142.8889007568359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54.60371780395508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160.1852416992188</v>
      </c>
      <c r="G186" t="n">
        <v>54.72829055786133</v>
      </c>
      <c r="H186" t="n">
        <v>143.3831787109375</v>
      </c>
      <c r="I186" t="n">
        <v>101.0082473754883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158.9496002197266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55.39266967773438</v>
      </c>
      <c r="H188" t="n">
        <v>144.1021270751953</v>
      </c>
      <c r="I188" t="n">
        <v>105.5940933227539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55.89095306396484</v>
      </c>
      <c r="H189" t="n">
        <v>146.0792083740234</v>
      </c>
      <c r="I189" t="n">
        <v>106.7903823852539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56.26466369628906</v>
      </c>
      <c r="H190" t="n">
        <v>146.3937377929688</v>
      </c>
      <c r="I190" t="n">
        <v>105.79345703125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56.01552581787109</v>
      </c>
      <c r="H191" t="n">
        <v>147.6519012451172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56.09857559204102</v>
      </c>
      <c r="H192" t="n">
        <v>147.3373260498047</v>
      </c>
      <c r="I192" t="n">
        <v>106.2720108032227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148.2809295654297</v>
      </c>
      <c r="I194" t="n">
        <v>104.7566909790039</v>
      </c>
      <c r="J194" t="n">
        <v>136.6039886474609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55.51724243164062</v>
      </c>
      <c r="H195" t="n">
        <v>148.0562896728516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178.2332458496094</v>
      </c>
      <c r="G197" t="n">
        <v>54.85286331176758</v>
      </c>
      <c r="H197" t="n">
        <v>151.3813781738281</v>
      </c>
      <c r="I197" t="n">
        <v>101.9254150390625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55.39266967773438</v>
      </c>
      <c r="H198" t="n">
        <v>150.0333557128906</v>
      </c>
      <c r="I198" t="n">
        <v>102.6432113647461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56.34771347045898</v>
      </c>
      <c r="H200" t="n">
        <v>150.0333557128906</v>
      </c>
      <c r="I200" t="n">
        <v>103.3609771728516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56.05704879760742</v>
      </c>
      <c r="H201" t="n">
        <v>148.3258972167969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56.51380920410156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179.6935882568359</v>
      </c>
      <c r="G203" t="n">
        <v>56.38923645019531</v>
      </c>
      <c r="H203" t="n">
        <v>152.190185546875</v>
      </c>
      <c r="I203" t="n">
        <v>104.2781448364258</v>
      </c>
      <c r="J203" t="n">
        <v>138.4735107421875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56.721435546875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56.84599685668945</v>
      </c>
      <c r="H205" t="n">
        <v>156.4139404296875</v>
      </c>
      <c r="I205" t="n">
        <v>106.6308975219727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56.67990112304688</v>
      </c>
      <c r="H206" t="n">
        <v>155.5601959228516</v>
      </c>
      <c r="I206" t="n">
        <v>106.910026550293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56.88752365112305</v>
      </c>
      <c r="H207" t="n">
        <v>163.3786773681641</v>
      </c>
      <c r="I207" t="n">
        <v>107.7873229980469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184.0745544433594</v>
      </c>
      <c r="G208" t="n">
        <v>56.9705696105957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160.0984649658203</v>
      </c>
      <c r="I209" t="n">
        <v>108.7842254638672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109.940673828125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58.21628952026367</v>
      </c>
      <c r="H211" t="n">
        <v>158.0315704345703</v>
      </c>
      <c r="I211" t="n">
        <v>110.4989471435547</v>
      </c>
      <c r="J211" t="n">
        <v>144.494140625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155.8298187255859</v>
      </c>
      <c r="I212" t="n">
        <v>110.5787048339844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57.80104064941406</v>
      </c>
      <c r="H213" t="n">
        <v>154.6615447998047</v>
      </c>
      <c r="I213" t="n">
        <v>111.535758972168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57.92562484741211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185.1229553222656</v>
      </c>
      <c r="G215" t="n">
        <v>57.67647171020508</v>
      </c>
      <c r="H215" t="n">
        <v>154.0773773193359</v>
      </c>
      <c r="I215" t="n">
        <v>111.0572357177734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185.0830993652344</v>
      </c>
      <c r="G216" t="n">
        <v>57.80104064941406</v>
      </c>
      <c r="H216" t="n">
        <v>154.6615447998047</v>
      </c>
      <c r="I216" t="n">
        <v>113.5295944213867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57.55190277099609</v>
      </c>
      <c r="H217" t="n">
        <v>152.7293701171875</v>
      </c>
      <c r="I217" t="n">
        <v>113.9682235717773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185.2824249267578</v>
      </c>
      <c r="G218" t="n">
        <v>57.38580322265625</v>
      </c>
      <c r="H218" t="n">
        <v>151.24658203125</v>
      </c>
      <c r="I218" t="n">
        <v>114.2074813842773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57.51037216186523</v>
      </c>
      <c r="H219" t="n">
        <v>149.0448150634766</v>
      </c>
      <c r="I219" t="n">
        <v>113.0510787963867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147.74169921875</v>
      </c>
      <c r="I220" t="n">
        <v>113.4279251098633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182.6514434814453</v>
      </c>
      <c r="G221" t="n">
        <v>58.13323211669922</v>
      </c>
      <c r="H221" t="n">
        <v>150.1232147216797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58.05019378662109</v>
      </c>
      <c r="H222" t="n">
        <v>151.0218963623047</v>
      </c>
      <c r="I222" t="n">
        <v>114.3072052001953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152.3249969482422</v>
      </c>
      <c r="I223" t="n">
        <v>116.777587890625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60.91532516479492</v>
      </c>
      <c r="H224" t="n">
        <v>152.5496520996094</v>
      </c>
      <c r="I224" t="n">
        <v>117.6987380981445</v>
      </c>
      <c r="J224" t="n">
        <v>143.1482086181641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116.9031982421875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62.53474807739258</v>
      </c>
      <c r="H226" t="n">
        <v>152.9091186523438</v>
      </c>
      <c r="I226" t="n">
        <v>117.4475173950195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181.176513671875</v>
      </c>
      <c r="G227" t="n">
        <v>63.6558952331543</v>
      </c>
      <c r="H227" t="n">
        <v>154.7513732910156</v>
      </c>
      <c r="I227" t="n">
        <v>118.1593017578125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63.28218078613281</v>
      </c>
      <c r="H228" t="n">
        <v>154.7513732910156</v>
      </c>
      <c r="I228" t="n">
        <v>117.2800216674805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117.9918365478516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63.98808288574219</v>
      </c>
      <c r="H230" t="n">
        <v>157.4024505615234</v>
      </c>
      <c r="I230" t="n">
        <v>120.3784790039062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63.69741058349609</v>
      </c>
      <c r="H232" t="n">
        <v>154.4368743896484</v>
      </c>
      <c r="I232" t="n">
        <v>117.782470703125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63.73893737792969</v>
      </c>
      <c r="H233" t="n">
        <v>153.0888519287109</v>
      </c>
      <c r="I233" t="n">
        <v>119.4573059082031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63.94655990600586</v>
      </c>
      <c r="H234" t="n">
        <v>152.3249969482422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185.2824249267578</v>
      </c>
      <c r="G235" t="n">
        <v>65.52446746826172</v>
      </c>
      <c r="H235" t="n">
        <v>151.7857818603516</v>
      </c>
      <c r="I235" t="n">
        <v>119.2060775756836</v>
      </c>
      <c r="J235" t="n">
        <v>139.8712158203125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152.0553588867188</v>
      </c>
      <c r="I236" t="n">
        <v>120.8809204101562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185.0830993652344</v>
      </c>
      <c r="G237" t="n">
        <v>64.90160369873047</v>
      </c>
      <c r="H237" t="n">
        <v>154.2122039794922</v>
      </c>
      <c r="I237" t="n">
        <v>123.6025161743164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181.9339447021484</v>
      </c>
      <c r="G238" t="n">
        <v>64.86007690429688</v>
      </c>
      <c r="H238" t="n">
        <v>154.6615447998047</v>
      </c>
      <c r="I238" t="n">
        <v>123.4768981933594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179.1036682128906</v>
      </c>
      <c r="G239" t="n">
        <v>63.905029296875</v>
      </c>
      <c r="H239" t="n">
        <v>152.5945892333984</v>
      </c>
      <c r="I239" t="n">
        <v>123.2675170898438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180.2597045898438</v>
      </c>
      <c r="G241" t="n">
        <v>64.61093902587891</v>
      </c>
      <c r="H241" t="n">
        <v>152.5496520996094</v>
      </c>
      <c r="I241" t="n">
        <v>122.1370391845703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178.4658813476562</v>
      </c>
      <c r="G242" t="n">
        <v>63.44828033447266</v>
      </c>
      <c r="H242" t="n">
        <v>150.9320526123047</v>
      </c>
      <c r="I242" t="n">
        <v>120.1690902709961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138.0829620361328</v>
      </c>
      <c r="F243" t="n">
        <v>177.5490264892578</v>
      </c>
      <c r="G243" t="n">
        <v>62.36865997314453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60.62466049194336</v>
      </c>
      <c r="H244" t="n">
        <v>146.4835968017578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176.3930053710938</v>
      </c>
      <c r="G246" t="n">
        <v>62.36865997314453</v>
      </c>
      <c r="H246" t="n">
        <v>148.460693359375</v>
      </c>
      <c r="I246" t="n">
        <v>121.2577362060547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149.0448150634766</v>
      </c>
      <c r="I247" t="n">
        <v>120.5040740966797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121.1321411132812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122.8907165527344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179.1834259033203</v>
      </c>
      <c r="G250" t="n">
        <v>64.77703094482422</v>
      </c>
      <c r="H250" t="n">
        <v>150.9769744873047</v>
      </c>
      <c r="I250" t="n">
        <v>125.989143371582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178.6651611328125</v>
      </c>
      <c r="G251" t="n">
        <v>65.19227600097656</v>
      </c>
      <c r="H251" t="n">
        <v>150.6175079345703</v>
      </c>
      <c r="I251" t="n">
        <v>125.2354583740234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122.4719848632812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152.6844482421875</v>
      </c>
      <c r="I253" t="n">
        <v>122.6813583374023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151.8756561279297</v>
      </c>
      <c r="I254" t="n">
        <v>123.3931350708008</v>
      </c>
      <c r="J254" t="n">
        <v>135.0369110107422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150.9320526123047</v>
      </c>
      <c r="I256" t="n">
        <v>125.0680084228516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148.4423980712891</v>
      </c>
      <c r="F257" t="n">
        <v>170.1345367431641</v>
      </c>
      <c r="G257" t="n">
        <v>69.38617706298828</v>
      </c>
      <c r="H257" t="n">
        <v>149.2245483398438</v>
      </c>
      <c r="I257" t="n">
        <v>122.9325714111328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150.7972412109375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169.8953399658203</v>
      </c>
      <c r="G261" t="n">
        <v>67.76673889160156</v>
      </c>
      <c r="H261" t="n">
        <v>150.7073822021484</v>
      </c>
      <c r="I261" t="n">
        <v>123.8118896484375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152.2800598144531</v>
      </c>
      <c r="I262" t="n">
        <v>124.9842147827148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69.30313110351562</v>
      </c>
      <c r="H265" t="n">
        <v>149.9434967041016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69.05398559570312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180.2995147705078</v>
      </c>
      <c r="G267" t="n">
        <v>68.51416778564453</v>
      </c>
      <c r="H267" t="n">
        <v>149.0897521972656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67.26846313476562</v>
      </c>
      <c r="H268" t="n">
        <v>149.4492034912109</v>
      </c>
      <c r="I268" t="n">
        <v>123.6443634033203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153.8077850341797</v>
      </c>
      <c r="I270" t="n">
        <v>121.3414916992188</v>
      </c>
      <c r="J270" t="n">
        <v>140.5850067138672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175.9146118164062</v>
      </c>
      <c r="G271" t="n">
        <v>66.27188873291016</v>
      </c>
      <c r="H271" t="n">
        <v>152.7742919921875</v>
      </c>
      <c r="I271" t="n">
        <v>120.7971649169922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120.1272430419922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152.6626892089844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175.0775146484375</v>
      </c>
      <c r="G274" t="n">
        <v>65.81512451171875</v>
      </c>
      <c r="H274" t="n">
        <v>153.1237487792969</v>
      </c>
      <c r="I274" t="n">
        <v>120.1690902709961</v>
      </c>
      <c r="J274" t="n">
        <v>140.8445739746094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65.64904022216797</v>
      </c>
      <c r="H275" t="n">
        <v>152.3860321044922</v>
      </c>
      <c r="I275" t="n">
        <v>121.1321411132812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176.014892578125</v>
      </c>
      <c r="G276" t="n">
        <v>65.81512451171875</v>
      </c>
      <c r="H276" t="n">
        <v>152.6165618896484</v>
      </c>
      <c r="I276" t="n">
        <v>120.5040740966797</v>
      </c>
      <c r="J276" t="n">
        <v>140.8144226074219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122.4301071166992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152.1554718017578</v>
      </c>
      <c r="I278" t="n">
        <v>122.8488235473633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65.73208618164062</v>
      </c>
      <c r="H280" t="n">
        <v>153.1237487792969</v>
      </c>
      <c r="I280" t="n">
        <v>124.3142929077148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152.8932342529297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66.27188873291016</v>
      </c>
      <c r="H282" t="n">
        <v>154.3686370849609</v>
      </c>
      <c r="I282" t="n">
        <v>130.5530700683594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177.6483764648438</v>
      </c>
      <c r="G283" t="n">
        <v>66.89475250244141</v>
      </c>
      <c r="H283" t="n">
        <v>154.9680480957031</v>
      </c>
      <c r="I283" t="n">
        <v>131.1392517089844</v>
      </c>
      <c r="J283" t="n">
        <v>142.010009765625</v>
      </c>
      <c r="K283" t="n">
        <v>1113.94287109375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66.06427001953125</v>
      </c>
      <c r="H284" t="n">
        <v>154.8297576904297</v>
      </c>
      <c r="I284" t="n">
        <v>129.6737518310547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174.8305206298828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173.0336608886719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133.7244415283203</v>
      </c>
      <c r="F288" t="n">
        <v>177.2808380126953</v>
      </c>
      <c r="G288" t="n">
        <v>64.23722076416016</v>
      </c>
      <c r="H288" t="n">
        <v>157.6884307861328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63.82198333740234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63.905029296875</v>
      </c>
      <c r="H291" t="n">
        <v>158.8411254882812</v>
      </c>
      <c r="I291" t="n">
        <v>133.0738525390625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64.94313049316406</v>
      </c>
      <c r="H293" t="n">
        <v>159.1638793945312</v>
      </c>
      <c r="I293" t="n">
        <v>132.6010284423828</v>
      </c>
      <c r="J293" t="n">
        <v>147.5230102539062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65.77360534667969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65.35836029052734</v>
      </c>
      <c r="H296" t="n">
        <v>165.4806213378906</v>
      </c>
      <c r="I296" t="n">
        <v>134.3633270263672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180.3437805175781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131.1396026611328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66.35494995117188</v>
      </c>
      <c r="H301" t="n">
        <v>165.6189422607422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65.85665893554688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177.2808380126953</v>
      </c>
      <c r="G303" t="n">
        <v>66.93627166748047</v>
      </c>
      <c r="H303" t="n">
        <v>162.2991790771484</v>
      </c>
      <c r="I303" t="n">
        <v>130.9247131347656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65.60750579833984</v>
      </c>
      <c r="H306" t="n">
        <v>161.0082092285156</v>
      </c>
      <c r="I306" t="n">
        <v>131.3545227050781</v>
      </c>
      <c r="J306" t="n">
        <v>147.5562286376953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65.10922241210938</v>
      </c>
      <c r="H307" t="n">
        <v>159.2560882568359</v>
      </c>
      <c r="I307" t="n">
        <v>128.4317321777344</v>
      </c>
      <c r="J307" t="n">
        <v>147.7223510742188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158.6106109619141</v>
      </c>
      <c r="I309" t="n">
        <v>126.5404891967773</v>
      </c>
      <c r="J309" t="n">
        <v>147.5230102539062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63.8635139465332</v>
      </c>
      <c r="H310" t="n">
        <v>160.4548950195312</v>
      </c>
      <c r="I310" t="n">
        <v>128.3887481689453</v>
      </c>
      <c r="J310" t="n">
        <v>147.7555084228516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129.8501281738281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179.8128356933594</v>
      </c>
      <c r="G312" t="n">
        <v>64.36180877685547</v>
      </c>
      <c r="H312" t="n">
        <v>163.9590454101562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161.5614776611328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64.69398498535156</v>
      </c>
      <c r="H316" t="n">
        <v>164.2357330322266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185.9794769287109</v>
      </c>
      <c r="G317" t="n">
        <v>64.77703094482422</v>
      </c>
      <c r="H317" t="n">
        <v>162.1147766113281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144.7365570068359</v>
      </c>
      <c r="F322" t="n">
        <v>187.4905395507812</v>
      </c>
      <c r="G322" t="n">
        <v>64.94313049316406</v>
      </c>
      <c r="H322" t="n">
        <v>156.4896087646484</v>
      </c>
      <c r="I322" t="n">
        <v>136.8132781982422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64.98464965820312</v>
      </c>
      <c r="H324" t="n">
        <v>157.642333984375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188.062255859375</v>
      </c>
      <c r="G325" t="n">
        <v>65.15074157714844</v>
      </c>
      <c r="H325" t="n">
        <v>157.7806091308594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156.6279602050781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189.2874603271484</v>
      </c>
      <c r="G327" t="n">
        <v>66.81169128417969</v>
      </c>
      <c r="H327" t="n">
        <v>157.642333984375</v>
      </c>
      <c r="I327" t="n">
        <v>137.5869750976562</v>
      </c>
      <c r="J327" t="n">
        <v>156.7224578857422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150.5900726318359</v>
      </c>
      <c r="F328" t="n">
        <v>190.3900756835938</v>
      </c>
      <c r="G328" t="n">
        <v>67.60065460205078</v>
      </c>
      <c r="H328" t="n">
        <v>158.6106109619141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151.9376220703125</v>
      </c>
      <c r="F330" t="n">
        <v>193.4938201904297</v>
      </c>
      <c r="G330" t="n">
        <v>68.68025970458984</v>
      </c>
      <c r="H330" t="n">
        <v>162.6219482421875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69.17855834960938</v>
      </c>
      <c r="H331" t="n">
        <v>162.6219482421875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190.1859130859375</v>
      </c>
      <c r="G333" t="n">
        <v>69.13702392578125</v>
      </c>
      <c r="H333" t="n">
        <v>163.2674407958984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69.7598876953125</v>
      </c>
      <c r="H334" t="n">
        <v>162.2991790771484</v>
      </c>
      <c r="I334" t="n">
        <v>142.0571594238281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163.2674407958984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69.71835327148438</v>
      </c>
      <c r="H336" t="n">
        <v>165.5728607177734</v>
      </c>
      <c r="I336" t="n">
        <v>143.6045379638672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191.9827728271484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142.3580322265625</v>
      </c>
      <c r="J338" t="n">
        <v>161.5713043212891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197.3326568603516</v>
      </c>
      <c r="G340" t="n">
        <v>72.70807647705078</v>
      </c>
      <c r="H340" t="n">
        <v>162.2991790771484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71.42083740234375</v>
      </c>
      <c r="H341" t="n">
        <v>161.4692687988281</v>
      </c>
      <c r="I341" t="n">
        <v>143.0028076171875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72.37586975097656</v>
      </c>
      <c r="H343" t="n">
        <v>160.5470733642578</v>
      </c>
      <c r="I343" t="n">
        <v>142.3580322265625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73.91225433349609</v>
      </c>
      <c r="H344" t="n">
        <v>160.5931854248047</v>
      </c>
      <c r="I344" t="n">
        <v>141.8422546386719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197.2510070800781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74.78425598144531</v>
      </c>
      <c r="H348" t="n">
        <v>162.5758361816406</v>
      </c>
      <c r="I348" t="n">
        <v>136.6843566894531</v>
      </c>
      <c r="J348" t="n">
        <v>155.7593383789062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151.7691802978516</v>
      </c>
      <c r="F349" t="n">
        <v>199.5379791259766</v>
      </c>
      <c r="G349" t="n">
        <v>74.99187469482422</v>
      </c>
      <c r="H349" t="n">
        <v>163.0369262695312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160.5470733642578</v>
      </c>
      <c r="I353" t="n">
        <v>133.5896148681641</v>
      </c>
      <c r="J353" t="n">
        <v>156.4899749755859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160.5085144042969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185.9386749267578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187.0413360595703</v>
      </c>
      <c r="G358" t="n">
        <v>76.27910614013672</v>
      </c>
      <c r="H358" t="n">
        <v>171.2440795898438</v>
      </c>
      <c r="I358" t="n">
        <v>133.2887725830078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170.9213562011719</v>
      </c>
      <c r="I359" t="n">
        <v>133.8045043945312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77.35873413085938</v>
      </c>
      <c r="H360" t="n">
        <v>172.6273345947266</v>
      </c>
      <c r="I360" t="n">
        <v>135.6957702636719</v>
      </c>
      <c r="J360" t="n">
        <v>163.7300109863281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186.7145843505859</v>
      </c>
      <c r="G361" t="n">
        <v>77.15111541748047</v>
      </c>
      <c r="H361" t="n">
        <v>172.1662445068359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76.52824401855469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76.32063293457031</v>
      </c>
      <c r="H364" t="n">
        <v>172.9039459228516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172.9039459228516</v>
      </c>
      <c r="I365" t="n">
        <v>137.7159423828125</v>
      </c>
      <c r="J365" t="n">
        <v>171.5013732910156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74.20292663574219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189.2057647705078</v>
      </c>
      <c r="G372" t="n">
        <v>79.10272216796875</v>
      </c>
      <c r="H372" t="n">
        <v>176.362060546875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78.60443115234375</v>
      </c>
      <c r="H373" t="n">
        <v>178.944091796875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176.6386871337891</v>
      </c>
      <c r="I377" t="n">
        <v>139.9080352783203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177.4225158691406</v>
      </c>
      <c r="I378" t="n">
        <v>141.4984283447266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79.89168548583984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172.8578491210938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160.7599029541016</v>
      </c>
      <c r="F382" t="n">
        <v>188.0214538574219</v>
      </c>
      <c r="G382" t="n">
        <v>80.84671020507812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81.05435180664062</v>
      </c>
      <c r="H383" t="n">
        <v>172.7656402587891</v>
      </c>
      <c r="I383" t="n">
        <v>143.4755706787109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81.59415435791016</v>
      </c>
      <c r="H384" t="n">
        <v>177.5608520507812</v>
      </c>
      <c r="I384" t="n">
        <v>143.3466339111328</v>
      </c>
      <c r="J384" t="n">
        <v>161.5713043212891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187.0413360595703</v>
      </c>
      <c r="G386" t="n">
        <v>82.50767517089844</v>
      </c>
      <c r="H386" t="n">
        <v>179.9123687744141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147.0001678466797</v>
      </c>
      <c r="J387" t="n">
        <v>164.3609619140625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82.21701049804688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186.2290802001953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81.58502960205078</v>
      </c>
      <c r="H391" t="n">
        <v>193.6524505615234</v>
      </c>
      <c r="I391" t="n">
        <v>147.6878814697266</v>
      </c>
      <c r="J391" t="n">
        <v>171.5013732910156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80.51436614990234</v>
      </c>
      <c r="H393" t="n">
        <v>207.6230926513672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80.38588714599609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190.9210052490234</v>
      </c>
      <c r="G396" t="n">
        <v>79.05824279785156</v>
      </c>
      <c r="H396" t="n">
        <v>200.9835662841797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79.52933502197266</v>
      </c>
      <c r="H397" t="n">
        <v>200.9835662841797</v>
      </c>
      <c r="I397" t="n">
        <v>148.6764831542969</v>
      </c>
      <c r="J397" t="n">
        <v>164.6930847167969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80.4287109375</v>
      </c>
      <c r="H399" t="n">
        <v>201.6751708984375</v>
      </c>
      <c r="I399" t="n">
        <v>152.0720672607422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80.38588714599609</v>
      </c>
      <c r="H400" t="n">
        <v>200.4763793945312</v>
      </c>
      <c r="I400" t="n">
        <v>153.5764923095703</v>
      </c>
      <c r="J400" t="n">
        <v>163.7450714111328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153.0176849365234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79.01542663574219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201.1776885986328</v>
      </c>
      <c r="I405" t="n">
        <v>151.1217346191406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204.5906219482422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79.01542663574219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189.2379913330078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150.1303863525391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196.8839874267578</v>
      </c>
      <c r="G415" t="n">
        <v>76.27450561523438</v>
      </c>
      <c r="H415" t="n">
        <v>215.7178039550781</v>
      </c>
      <c r="I415" t="n">
        <v>156.6821441650391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77.13105010986328</v>
      </c>
      <c r="H416" t="n">
        <v>220.4866027832031</v>
      </c>
      <c r="I416" t="n">
        <v>157.7165985107422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78.24452972412109</v>
      </c>
      <c r="H417" t="n">
        <v>219.3645629882812</v>
      </c>
      <c r="I417" t="n">
        <v>157.8459625244141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234.4490661621094</v>
      </c>
      <c r="G420" t="n">
        <v>80.51436614990234</v>
      </c>
      <c r="H420" t="n">
        <v>224.6476135253906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154.8883209228516</v>
      </c>
      <c r="F421" t="n">
        <v>231.8311309814453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160.9062652587891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79.01542663574219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242.3027496337891</v>
      </c>
      <c r="G432" t="n">
        <v>77.43082427978516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77.90192413330078</v>
      </c>
      <c r="H434" t="n">
        <v>229.6034545898438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76.87407684326172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250.8629760742188</v>
      </c>
      <c r="G441" t="n">
        <v>76.83125305175781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77.81627655029297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77.85909271240234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77.73061370849609</v>
      </c>
      <c r="H446" t="n">
        <v>226.2839813232422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261.6255493164062</v>
      </c>
      <c r="G447" t="n">
        <v>77.64495849609375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254.3950958251953</v>
      </c>
      <c r="G449" t="n">
        <v>75.33232116699219</v>
      </c>
      <c r="H449" t="n">
        <v>221.1878967285156</v>
      </c>
      <c r="I449" t="n">
        <v>159.3545532226562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142.646240234375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260.9191284179688</v>
      </c>
      <c r="G452" t="n">
        <v>74.43295288085938</v>
      </c>
      <c r="H452" t="n">
        <v>221.2346954345703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82.14178466796875</v>
      </c>
      <c r="H457" t="n">
        <v>221.2468719482422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89.12253570556641</v>
      </c>
      <c r="H459" t="n">
        <v>225.7784576416016</v>
      </c>
      <c r="I459" t="n">
        <v>166.5528869628906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88.60861968994141</v>
      </c>
      <c r="H460" t="n">
        <v>223.4654693603516</v>
      </c>
      <c r="I460" t="n">
        <v>168.4063415527344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229.1772003173828</v>
      </c>
      <c r="I462" t="n">
        <v>168.8805084228516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231.9622192382812</v>
      </c>
      <c r="I463" t="n">
        <v>168.7943115234375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291.3783874511719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173.9667205810547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194.1212921142578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239.7037811279297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104.3400115966797</v>
      </c>
      <c r="H476" t="n">
        <v>259.4351806640625</v>
      </c>
      <c r="I476" t="n">
        <v>179.3959503173828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106.9507598876953</v>
      </c>
      <c r="H480" t="n">
        <v>269.112060546875</v>
      </c>
      <c r="I480" t="n">
        <v>173.9798889160156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173.4915161132812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173.9798889160156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178.5080718994141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281.0075073242188</v>
      </c>
      <c r="I488" t="n">
        <v>180.4170074462891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179.9286346435547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213.3125305175781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184.1016845703125</v>
      </c>
      <c r="J491" t="n">
        <v>214.7852325439453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119.9595031738281</v>
      </c>
      <c r="H493" t="n">
        <v>296.3489685058594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326.8200073242188</v>
      </c>
      <c r="G494" t="n">
        <v>116.8986206054688</v>
      </c>
      <c r="H494" t="n">
        <v>293.7527770996094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119.4643325805664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119.4643325805664</v>
      </c>
      <c r="H499" t="n">
        <v>297.34033203125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117.5288009643555</v>
      </c>
      <c r="H502" t="n">
        <v>295.8297729492188</v>
      </c>
      <c r="I502" t="n">
        <v>188.3191223144531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121.8050231933594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123.9206161499023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282.5653686523438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333.1217041015625</v>
      </c>
      <c r="G509" t="n">
        <v>133.823486328125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221.2593994140625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132.2930603027344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146.6521606445312</v>
      </c>
      <c r="H517" t="n">
        <v>313.9090576171875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256.2964477539062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241.7694396972656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242.5241394042969</v>
      </c>
      <c r="J521" t="n">
        <v>254.2262420654297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230.4046020507812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170.9141693115234</v>
      </c>
      <c r="H526" t="n">
        <v>323.4089050292969</v>
      </c>
      <c r="I526" t="n">
        <v>246.2088165283203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164.1171875</v>
      </c>
      <c r="H530" t="n">
        <v>320.4059448242188</v>
      </c>
      <c r="I530" t="n">
        <v>245.8934783935547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242.6503753662109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403.2080688476562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331.7026977539062</v>
      </c>
      <c r="I542" t="n">
        <v>246.8394622802734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243.5962829589844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307.4410705566406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142.4659729003906</v>
      </c>
      <c r="H549" t="n">
        <v>299.0042419433594</v>
      </c>
      <c r="I549" t="n">
        <v>237.6956024169922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379.7770080566406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383.2937927246094</v>
      </c>
      <c r="G552" t="n">
        <v>150.7483520507812</v>
      </c>
      <c r="H552" t="n">
        <v>313.7328186035156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316.1160888671875</v>
      </c>
      <c r="I553" t="n">
        <v>235.8036956787109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241.479248046875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152.3688049316406</v>
      </c>
      <c r="H555" t="n">
        <v>326.3641052246094</v>
      </c>
      <c r="I555" t="n">
        <v>243.1458740234375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328.6996765136719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272.4389038085938</v>
      </c>
      <c r="F557" t="n">
        <v>391.6903381347656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153.3140716552734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149.8030853271484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385.623779296875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150.0281524658203</v>
      </c>
      <c r="H567" t="n">
        <v>334.1812438964844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254.0013427734375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339.3768005371094</v>
      </c>
      <c r="I572" t="n">
        <v>254.8572387695312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398.5041809082031</v>
      </c>
      <c r="G573" t="n">
        <v>159.1207427978516</v>
      </c>
      <c r="H573" t="n">
        <v>346.0498962402344</v>
      </c>
      <c r="I573" t="n">
        <v>255.12744140625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399.4273986816406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340.1393432617188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246.4790496826172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245.8484344482422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146.6071472167969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255.3526611328125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357.4418640136719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150.3882293701172</v>
      </c>
      <c r="H592" t="n">
        <v>348.3377990722656</v>
      </c>
      <c r="I592" t="n">
        <v>247.1096496582031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148.5877075195312</v>
      </c>
      <c r="H593" t="n">
        <v>347.5752258300781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431.8704833984375</v>
      </c>
      <c r="G595" t="n">
        <v>146.2020416259766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373.505126953125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143.3662109375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343.7619018554688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353.9622802734375</v>
      </c>
      <c r="I603" t="n">
        <v>248.1907653808594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428.9690551757812</v>
      </c>
      <c r="G604" t="n">
        <v>152.0987243652344</v>
      </c>
      <c r="H604" t="n">
        <v>352.6753845214844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153.3680877685547</v>
      </c>
      <c r="H605" t="n">
        <v>351.2453918457031</v>
      </c>
      <c r="I605" t="n">
        <v>248.1006622314453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243.1458740234375</v>
      </c>
      <c r="J610" t="n">
        <v>311.5851135253906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247.0195922851562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352.4846496582031</v>
      </c>
      <c r="I615" t="n">
        <v>245.8934783935547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355.2492370605469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249.5870513916016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432.1341247558594</v>
      </c>
      <c r="G619" t="n">
        <v>154.1963500976562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363.5907287597656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359.491455078125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159.1608123779297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374.2677001953125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317.6680297851562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461.1483154296875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439.255859375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158.5886993408203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460.6646728515625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312.0998229980469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382.4584350585938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162.3777923583984</v>
      </c>
      <c r="H652" t="n">
        <v>386.2056884765625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462.5213317871094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292.5161437988281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268.3667602539062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161.1491394042969</v>
      </c>
      <c r="H668" t="n">
        <v>394.9972839355469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267.5043640136719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397.9277954101562</v>
      </c>
      <c r="I670" t="n">
        <v>263.6458740234375</v>
      </c>
      <c r="J670" t="n">
        <v>315.44970703125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159.1889190673828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168.8305053710938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399.1769104003906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154.5088348388672</v>
      </c>
      <c r="H684" t="n">
        <v>402.0593566894531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409.8901672363281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395.765869140625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240.5859527587891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242.7648315429688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244.2628326416016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240.7674865722656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129.1012420654297</v>
      </c>
      <c r="H720" t="n">
        <v>346.2886047363281</v>
      </c>
      <c r="I720" t="n">
        <v>239.5567474365234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353.3458251953125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132.6933898925781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350.3358764648438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222.5352478027344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348.7245178222656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350.1976928710938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356.9190673828125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121.7669143676758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120.2944259643555</v>
      </c>
      <c r="H758" t="n">
        <v>312.8874816894531</v>
      </c>
      <c r="I758" t="n">
        <v>238.5894012451172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115.9613418579102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239.5567474365234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357.7018432617188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107.4452667236328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215.1168518066406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357.7018432617188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129.1012420654297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366.0172119140625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357.7018432617188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-0.9118204881021108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-1.346586790981064</v>
      </c>
      <c r="G12" t="n">
        <v>3.514829229710181</v>
      </c>
      <c r="H12" t="n">
        <v>0.2994866372205029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3.114457128116288</v>
      </c>
      <c r="G13" t="n">
        <v>2.98127533356487</v>
      </c>
      <c r="H13" t="n">
        <v>-5.824287984391785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7.956160342312835</v>
      </c>
      <c r="H14" t="n">
        <v>-0.8529115033256152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12.52092154200446</v>
      </c>
      <c r="H15" t="n">
        <v>14.81779172904609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-6.706227071775118</v>
      </c>
      <c r="G16" t="n">
        <v>-11.67405537208213</v>
      </c>
      <c r="H16" t="n">
        <v>-3.87345287236488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4.579667254102171</v>
      </c>
      <c r="G17" t="n">
        <v>-5.806033063380878</v>
      </c>
      <c r="H17" t="n">
        <v>-2.046718085329524</v>
      </c>
      <c r="I17" t="n">
        <v>9.763831358461662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-7.744967550933024</v>
      </c>
      <c r="G18" t="n">
        <v>-1.601381619118936</v>
      </c>
      <c r="H18" t="n">
        <v>-8.332178802607537</v>
      </c>
      <c r="I18" t="n">
        <v>-6.797815434102872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-4.493022920605916</v>
      </c>
      <c r="G19" t="n">
        <v>-2.797644972215085</v>
      </c>
      <c r="H19" t="n">
        <v>-10.90285036147519</v>
      </c>
      <c r="I19" t="n">
        <v>-1.185232084137222</v>
      </c>
      <c r="J19" t="n">
        <v>4.154676491083187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-16.00215095683971</v>
      </c>
      <c r="F20" t="n">
        <v>-11.38880385951903</v>
      </c>
      <c r="G20" t="n">
        <v>-20.83263908211273</v>
      </c>
      <c r="H20" t="n">
        <v>-7.341333855814868</v>
      </c>
      <c r="I20" t="n">
        <v>-10.5678736910875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-2.819327692033136</v>
      </c>
      <c r="G21" t="n">
        <v>1.796909618096598</v>
      </c>
      <c r="H21" t="n">
        <v>6.487265832972189</v>
      </c>
      <c r="I21" t="n">
        <v>-10.02266877720215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1.53249222779881</v>
      </c>
      <c r="G22" t="n">
        <v>-2.587102199980318</v>
      </c>
      <c r="H22" t="n">
        <v>0.8377701131045079</v>
      </c>
      <c r="I22" t="n">
        <v>-0.2635844464093151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10.366688703847</v>
      </c>
      <c r="G23" t="n">
        <v>14.26969632314152</v>
      </c>
      <c r="H23" t="n">
        <v>9.95110782634374</v>
      </c>
      <c r="I23" t="n">
        <v>21.88185123971842</v>
      </c>
      <c r="J23" t="n">
        <v>5.212287968960716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-3.674683419434732</v>
      </c>
      <c r="G24" t="n">
        <v>1.988916763215598</v>
      </c>
      <c r="H24" t="n">
        <v>5.389966054395012</v>
      </c>
      <c r="I24" t="n">
        <v>3.726116053579598</v>
      </c>
      <c r="J24" t="n">
        <v>6.758045808580326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3.367074655224078</v>
      </c>
      <c r="F25" t="n">
        <v>8.122398419307064</v>
      </c>
      <c r="G25" t="n">
        <v>-3.819959419970387</v>
      </c>
      <c r="H25" t="n">
        <v>-1.156376783619395</v>
      </c>
      <c r="I25" t="n">
        <v>-6.540564496778289</v>
      </c>
      <c r="J25" t="n">
        <v>2.700022287448456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0.8217241176386336</v>
      </c>
      <c r="F26" t="n">
        <v>4.653310701850999</v>
      </c>
      <c r="G26" t="n">
        <v>0.6557346240491091</v>
      </c>
      <c r="H26" t="n">
        <v>8.159620717140292</v>
      </c>
      <c r="I26" t="n">
        <v>5.521344425583274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-0.5953877873492441</v>
      </c>
      <c r="G27" t="n">
        <v>1.328907702144244</v>
      </c>
      <c r="H27" t="n">
        <v>0.05957965153631228</v>
      </c>
      <c r="I27" t="n">
        <v>1.303862220053187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8.760473206580489</v>
      </c>
      <c r="G28" t="n">
        <v>12.65735081992323</v>
      </c>
      <c r="H28" t="n">
        <v>6.732886505699587</v>
      </c>
      <c r="I28" t="n">
        <v>6.431185703216613</v>
      </c>
      <c r="J28" t="n">
        <v>10.90592509362098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11.47231833778666</v>
      </c>
      <c r="F29" t="n">
        <v>8.018619065147314</v>
      </c>
      <c r="G29" t="n">
        <v>13.16905162570023</v>
      </c>
      <c r="H29" t="n">
        <v>2.040798941083821</v>
      </c>
      <c r="I29" t="n">
        <v>23.01877490894657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8.317767516899789</v>
      </c>
      <c r="F30" t="n">
        <v>9.893296380836203</v>
      </c>
      <c r="G30" t="n">
        <v>16.19687558915055</v>
      </c>
      <c r="H30" t="n">
        <v>19.07769840384248</v>
      </c>
      <c r="I30" t="n">
        <v>5.180823706010607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13.87193782449292</v>
      </c>
      <c r="G31" t="n">
        <v>30.94141201176594</v>
      </c>
      <c r="H31" t="n">
        <v>11.88435003643646</v>
      </c>
      <c r="I31" t="n">
        <v>7.862092913819629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6.453251852381214</v>
      </c>
      <c r="G32" t="n">
        <v>-1.374383358889708</v>
      </c>
      <c r="H32" t="n">
        <v>-3.970694527626628</v>
      </c>
      <c r="I32" t="n">
        <v>-2.971083614164893</v>
      </c>
      <c r="J32" t="n">
        <v>1.20148930663857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28.31994096680268</v>
      </c>
      <c r="G33" t="n">
        <v>2.076313402310848</v>
      </c>
      <c r="H33" t="n">
        <v>11.46164514551251</v>
      </c>
      <c r="I33" t="n">
        <v>10.1636506759617</v>
      </c>
      <c r="J33" t="n">
        <v>8.907522747580865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-8.781974592331633</v>
      </c>
      <c r="F34" t="n">
        <v>2.107164981898446</v>
      </c>
      <c r="G34" t="n">
        <v>-4.959995196250189</v>
      </c>
      <c r="H34" t="n">
        <v>2.304818498385064</v>
      </c>
      <c r="I34" t="n">
        <v>-1.360479086580302</v>
      </c>
      <c r="J34" t="n">
        <v>-6.285905629861155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3.509730783365783</v>
      </c>
      <c r="F35" t="n">
        <v>-0.7575740420781352</v>
      </c>
      <c r="G35" t="n">
        <v>5.905745182697819</v>
      </c>
      <c r="H35" t="n">
        <v>15.43749316560452</v>
      </c>
      <c r="I35" t="n">
        <v>10.44915804320812</v>
      </c>
      <c r="J35" t="n">
        <v>4.272016688957936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0.3301369292231682</v>
      </c>
      <c r="F36" t="n">
        <v>-4.248702865702125</v>
      </c>
      <c r="G36" t="n">
        <v>1.444438319920627</v>
      </c>
      <c r="H36" t="n">
        <v>8.800669908657554</v>
      </c>
      <c r="I36" t="n">
        <v>3.48611586818981</v>
      </c>
      <c r="J36" t="n">
        <v>9.108397806543733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1.649871603923003</v>
      </c>
      <c r="F37" t="n">
        <v>3.496360300588175</v>
      </c>
      <c r="G37" t="n">
        <v>10.56510806943991</v>
      </c>
      <c r="H37" t="n">
        <v>1.075566839078168</v>
      </c>
      <c r="I37" t="n">
        <v>-2.547959900072905</v>
      </c>
      <c r="J37" t="n">
        <v>-1.433088609364808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3.862928021056589</v>
      </c>
      <c r="F38" t="n">
        <v>9.103665937612782</v>
      </c>
      <c r="G38" t="n">
        <v>4.492951883173313</v>
      </c>
      <c r="H38" t="n">
        <v>-1.770403655246389</v>
      </c>
      <c r="I38" t="n">
        <v>5.230063768396609</v>
      </c>
      <c r="J38" t="n">
        <v>5.117428607547159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8.492189305441</v>
      </c>
      <c r="F39" t="n">
        <v>-0.8124315478740818</v>
      </c>
      <c r="G39" t="n">
        <v>2.43260169835342</v>
      </c>
      <c r="H39" t="n">
        <v>2.697958307853865</v>
      </c>
      <c r="I39" t="n">
        <v>-0.6576897542748594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-7.545520243875304</v>
      </c>
      <c r="F40" t="n">
        <v>-1.857580079583332</v>
      </c>
      <c r="G40" t="n">
        <v>-6.972467733869747</v>
      </c>
      <c r="H40" t="n">
        <v>2.223265658043649</v>
      </c>
      <c r="I40" t="n">
        <v>7.720608392406869</v>
      </c>
      <c r="J40" t="n">
        <v>5.005991829924716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3.857809329316741</v>
      </c>
      <c r="F41" t="n">
        <v>-0.08887083691155873</v>
      </c>
      <c r="G41" t="n">
        <v>6.86274592217746</v>
      </c>
      <c r="H41" t="n">
        <v>2.823677479598885</v>
      </c>
      <c r="I41" t="n">
        <v>-1.260652469912837</v>
      </c>
      <c r="J41" t="n">
        <v>1.380424820753956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-3.121789724569524</v>
      </c>
      <c r="F42" t="n">
        <v>-0.9680817518956331</v>
      </c>
      <c r="G42" t="n">
        <v>-0.1957031130380371</v>
      </c>
      <c r="H42" t="n">
        <v>-3.339135730136689</v>
      </c>
      <c r="I42" t="n">
        <v>4.004267733927303</v>
      </c>
      <c r="J42" t="n">
        <v>-4.59820805274015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12.34973872195413</v>
      </c>
      <c r="F43" t="n">
        <v>-1.634397520642672</v>
      </c>
      <c r="G43" t="n">
        <v>12.30770338671405</v>
      </c>
      <c r="H43" t="n">
        <v>-0.5199418958285906</v>
      </c>
      <c r="I43" t="n">
        <v>10.52218914399727</v>
      </c>
      <c r="J43" t="n">
        <v>0.5292959588087287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-0.3772873872577964</v>
      </c>
      <c r="F44" t="n">
        <v>15.87752273440493</v>
      </c>
      <c r="G44" t="n">
        <v>1.941746440428838</v>
      </c>
      <c r="H44" t="n">
        <v>8.42468968053578</v>
      </c>
      <c r="I44" t="n">
        <v>5.71766211370428</v>
      </c>
      <c r="J44" t="n">
        <v>7.516491192159713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-7.25696199293856</v>
      </c>
      <c r="F45" t="n">
        <v>-9.603932575494344</v>
      </c>
      <c r="G45" t="n">
        <v>-6.363635896412623</v>
      </c>
      <c r="H45" t="n">
        <v>-2.652449645894517</v>
      </c>
      <c r="I45" t="n">
        <v>-8.513717766177653</v>
      </c>
      <c r="J45" t="n">
        <v>-7.578413216415236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1.25094272812234</v>
      </c>
      <c r="F46" t="n">
        <v>12.68559864069041</v>
      </c>
      <c r="G46" t="n">
        <v>1.367967693190542</v>
      </c>
      <c r="H46" t="n">
        <v>9.281334993793644</v>
      </c>
      <c r="I46" t="n">
        <v>5.778926739250401</v>
      </c>
      <c r="J46" t="n">
        <v>8.368740229673977</v>
      </c>
      <c r="K46" t="n">
        <v>5.463631046440565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7.101149113885219</v>
      </c>
      <c r="F47" t="n">
        <v>13.82004547518159</v>
      </c>
      <c r="G47" t="n">
        <v>-1.750845632841502</v>
      </c>
      <c r="H47" t="n">
        <v>7.032873521140215</v>
      </c>
      <c r="I47" t="n">
        <v>-11.48136572866819</v>
      </c>
      <c r="J47" t="n">
        <v>0.9674493831988151</v>
      </c>
      <c r="K47" t="n">
        <v>-3.320951478003664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-5.45678908800431</v>
      </c>
      <c r="F48" t="n">
        <v>-3.784338618332594</v>
      </c>
      <c r="G48" t="n">
        <v>-3.987074201707008</v>
      </c>
      <c r="H48" t="n">
        <v>-8.397440199494943</v>
      </c>
      <c r="I48" t="n">
        <v>0.1983558326988488</v>
      </c>
      <c r="J48" t="n">
        <v>-9.016752578530351</v>
      </c>
      <c r="K48" t="n">
        <v>-1.405408060435176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5.496310479197097</v>
      </c>
      <c r="G49" t="n">
        <v>-7.936508385360563</v>
      </c>
      <c r="H49" t="n">
        <v>-0.1280366465986948</v>
      </c>
      <c r="I49" t="n">
        <v>-5.73387341235605</v>
      </c>
      <c r="J49" t="n">
        <v>2.261255166572429</v>
      </c>
      <c r="K49" t="n">
        <v>-5.648244644196875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0.9044206040114577</v>
      </c>
      <c r="F50" t="n">
        <v>-0.1092623852332997</v>
      </c>
      <c r="G50" t="n">
        <v>5.926866250150509</v>
      </c>
      <c r="H50" t="n">
        <v>15.70370525141618</v>
      </c>
      <c r="I50" t="n">
        <v>-2.104933238399964</v>
      </c>
      <c r="J50" t="n">
        <v>5.050722662096141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2.730132267611474</v>
      </c>
      <c r="F51" t="n">
        <v>7.962248707588548</v>
      </c>
      <c r="G51" t="n">
        <v>3.434793113125512</v>
      </c>
      <c r="H51" t="n">
        <v>1.123583344167822</v>
      </c>
      <c r="I51" t="n">
        <v>2.02303119002325</v>
      </c>
      <c r="J51" t="n">
        <v>3.657652096531283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-10.71166084503001</v>
      </c>
      <c r="F52" t="n">
        <v>9.370047997612119</v>
      </c>
      <c r="G52" t="n">
        <v>-5.016071458840676</v>
      </c>
      <c r="H52" t="n">
        <v>-3.278021874207981</v>
      </c>
      <c r="I52" t="n">
        <v>-5.9431839411476</v>
      </c>
      <c r="J52" t="n">
        <v>-0.2037067458151909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-6.347885375449058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-6.385168791742634</v>
      </c>
      <c r="H7" t="n">
        <v>8.111408176095814</v>
      </c>
      <c r="I7" t="n">
        <v>5.03031046888831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-21.9246815530339</v>
      </c>
      <c r="G8" t="n">
        <v>-24.27976459307035</v>
      </c>
      <c r="H8" t="n">
        <v>-24.32250230437005</v>
      </c>
      <c r="I8" t="n">
        <v>-17.63522746551528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8.898766005932735</v>
      </c>
      <c r="G9" t="n">
        <v>13.31362409071164</v>
      </c>
      <c r="H9" t="n">
        <v>18.06482263736831</v>
      </c>
      <c r="I9" t="n">
        <v>9.376974373938918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-1.26378882635233</v>
      </c>
      <c r="H10" t="n">
        <v>12.67124074484176</v>
      </c>
      <c r="I10" t="n">
        <v>2.294335551850724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16.78209037841909</v>
      </c>
      <c r="G11" t="n">
        <v>29.18752320172593</v>
      </c>
      <c r="H11" t="n">
        <v>8.975978971275932</v>
      </c>
      <c r="I11" t="n">
        <v>32.63749202109114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33.21307230420716</v>
      </c>
      <c r="G12" t="n">
        <v>50.05870767124996</v>
      </c>
      <c r="H12" t="n">
        <v>27.93918001989992</v>
      </c>
      <c r="I12" t="n">
        <v>10.07953636799019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-3.903053516948851</v>
      </c>
      <c r="F13" t="n">
        <v>30.03125112211924</v>
      </c>
      <c r="G13" t="n">
        <v>2.742693410780062</v>
      </c>
      <c r="H13" t="n">
        <v>31.63410505504696</v>
      </c>
      <c r="I13" t="n">
        <v>20.01946409838307</v>
      </c>
      <c r="J13" t="n">
        <v>6.4217914429475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8.120759166243086</v>
      </c>
      <c r="G14" t="n">
        <v>17.20154441793629</v>
      </c>
      <c r="H14" t="n">
        <v>8.023965110729957</v>
      </c>
      <c r="I14" t="n">
        <v>6.123815462020632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-2.741431448097986</v>
      </c>
      <c r="G15" t="n">
        <v>1.830067981021655</v>
      </c>
      <c r="H15" t="n">
        <v>7.945537439134287</v>
      </c>
      <c r="I15" t="n">
        <v>5.66308978929857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8.431767414932899</v>
      </c>
      <c r="F16" t="n">
        <v>12.88016871780058</v>
      </c>
      <c r="G16" t="n">
        <v>14.26437678971677</v>
      </c>
      <c r="H16" t="n">
        <v>4.259320963698632</v>
      </c>
      <c r="I16" t="n">
        <v>21.52011994236453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0.5714065726401873</v>
      </c>
      <c r="F17" t="n">
        <v>15.94091097947718</v>
      </c>
      <c r="G17" t="n">
        <v>-6.744575726071456</v>
      </c>
      <c r="H17" t="n">
        <v>13.86446353370476</v>
      </c>
      <c r="I17" t="n">
        <v>-14.33767841533307</v>
      </c>
      <c r="J17" t="n">
        <v>1.125068959281661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-14.17837106609255</v>
      </c>
      <c r="F18" t="n">
        <v>1.393067198962483</v>
      </c>
      <c r="G18" t="n">
        <v>-6.368222002428647</v>
      </c>
      <c r="H18" t="n">
        <v>5.851852882077635</v>
      </c>
      <c r="I18" t="n">
        <v>-7.535065936958551</v>
      </c>
      <c r="J18" t="n">
        <v>-2.260165980641315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145.5514701402708</v>
      </c>
      <c r="G2" t="n">
        <v>103.9162961112277</v>
      </c>
      <c r="H2" t="n">
        <v>93.29700351000847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109.9050567216809</v>
      </c>
      <c r="H3" t="n">
        <v>95.22490821334817</v>
      </c>
      <c r="I3" t="n">
        <v>95.83047236272432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146.6072099568262</v>
      </c>
      <c r="G4" t="n">
        <v>112.012884939718</v>
      </c>
      <c r="H4" t="n">
        <v>98.77825132632316</v>
      </c>
      <c r="I4" t="n">
        <v>98.6997261890602</v>
      </c>
      <c r="J4" t="n">
        <v>95.07874667272517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141.8631984482735</v>
      </c>
      <c r="G5" t="n">
        <v>112.7249242712716</v>
      </c>
      <c r="H5" t="n">
        <v>92.55052057901629</v>
      </c>
      <c r="I5" t="n">
        <v>95.1314103179588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140.6030064389592</v>
      </c>
      <c r="G6" t="n">
        <v>109.9727671264441</v>
      </c>
      <c r="H6" t="n">
        <v>88.36325939146738</v>
      </c>
      <c r="I6" t="n">
        <v>92.62921379024003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112.3170656157455</v>
      </c>
      <c r="H7" t="n">
        <v>87.76071686220348</v>
      </c>
      <c r="I7" t="n">
        <v>88.66211171416857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131.643818337261</v>
      </c>
      <c r="G8" t="n">
        <v>115.2464440927669</v>
      </c>
      <c r="H8" t="n">
        <v>87.62256554519514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129.2554826876944</v>
      </c>
      <c r="G9" t="n">
        <v>110.6954374696602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108.9172530134729</v>
      </c>
      <c r="H10" t="n">
        <v>83.1710879721449</v>
      </c>
      <c r="I10" t="n">
        <v>79.66819232140101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109.1674707278907</v>
      </c>
      <c r="H11" t="n">
        <v>84.18042192941823</v>
      </c>
      <c r="I11" t="n">
        <v>77.17885654520811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126.0544647993237</v>
      </c>
      <c r="G12" t="n">
        <v>104.8077467630294</v>
      </c>
      <c r="H12" t="n">
        <v>81.66500926729472</v>
      </c>
      <c r="I12" t="n">
        <v>70.95655319619496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130.2112570899414</v>
      </c>
      <c r="G13" t="n">
        <v>112.9263167912718</v>
      </c>
      <c r="H13" t="n">
        <v>88.83731100795535</v>
      </c>
      <c r="I13" t="n">
        <v>77.81847545646407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121.1191065884037</v>
      </c>
      <c r="G14" t="n">
        <v>112.9598221626871</v>
      </c>
      <c r="H14" t="n">
        <v>78.78783205993911</v>
      </c>
      <c r="I14" t="n">
        <v>68.8763917684303</v>
      </c>
      <c r="J14" t="n">
        <v>86.33258135846864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113.6180583032562</v>
      </c>
      <c r="F15" t="n">
        <v>112.686285779106</v>
      </c>
      <c r="G15" t="n">
        <v>108.9290100092772</v>
      </c>
      <c r="H15" t="n">
        <v>79.14797495607209</v>
      </c>
      <c r="I15" t="n">
        <v>68.37314600311626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104.4101163605945</v>
      </c>
      <c r="G16" t="n">
        <v>104.3855168074392</v>
      </c>
      <c r="H16" t="n">
        <v>82.34192220572281</v>
      </c>
      <c r="I16" t="n">
        <v>69.4717810550884</v>
      </c>
      <c r="J16" t="n">
        <v>84.60200787669486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103.4657496481043</v>
      </c>
      <c r="G17" t="n">
        <v>101.9162673671054</v>
      </c>
      <c r="H17" t="n">
        <v>83.51226625291616</v>
      </c>
      <c r="I17" t="n">
        <v>67.07295764833998</v>
      </c>
      <c r="J17" t="n">
        <v>83.03343795939169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86.38271251783326</v>
      </c>
      <c r="G18" t="n">
        <v>97.07367545407162</v>
      </c>
      <c r="H18" t="n">
        <v>86.08927481500297</v>
      </c>
      <c r="I18" t="n">
        <v>65.28388623612371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85.95498531909251</v>
      </c>
      <c r="G19" t="n">
        <v>94.59306053654544</v>
      </c>
      <c r="H19" t="n">
        <v>81.32571995555648</v>
      </c>
      <c r="I19" t="n">
        <v>63.43540486382029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100.9153599419787</v>
      </c>
      <c r="F20" t="n">
        <v>91.75123747102749</v>
      </c>
      <c r="G20" t="n">
        <v>95.22274677183982</v>
      </c>
      <c r="H20" t="n">
        <v>81.05977953508572</v>
      </c>
      <c r="I20" t="n">
        <v>69.65398672919147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103.1974320603091</v>
      </c>
      <c r="H21" t="n">
        <v>87.11160667557165</v>
      </c>
      <c r="I21" t="n">
        <v>74.32716736830962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93.06702490878718</v>
      </c>
      <c r="G22" t="n">
        <v>99.73215046836835</v>
      </c>
      <c r="H22" t="n">
        <v>88.96052506723015</v>
      </c>
      <c r="I22" t="n">
        <v>71.0538491205163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95.00907287945628</v>
      </c>
      <c r="G23" t="n">
        <v>98.24288227761093</v>
      </c>
      <c r="H23" t="n">
        <v>87.67748011650053</v>
      </c>
      <c r="I23" t="n">
        <v>65.45079700249892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97.44065790768512</v>
      </c>
      <c r="G24" t="n">
        <v>114.3649116940386</v>
      </c>
      <c r="H24" t="n">
        <v>90.06856486482995</v>
      </c>
      <c r="I24" t="n">
        <v>67.68731567953543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93.81128311384461</v>
      </c>
      <c r="G25" t="n">
        <v>113.0257369106185</v>
      </c>
      <c r="H25" t="n">
        <v>88.81242894461732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91.11196069662424</v>
      </c>
      <c r="G26" t="n">
        <v>113.4657550639549</v>
      </c>
      <c r="H26" t="n">
        <v>87.06520427248357</v>
      </c>
      <c r="I26" t="n">
        <v>63.36844976240803</v>
      </c>
      <c r="J26" t="n">
        <v>79.13931587484934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91.39239631232323</v>
      </c>
      <c r="G27" t="n">
        <v>102.2685255121968</v>
      </c>
      <c r="H27" t="n">
        <v>87.21458667555201</v>
      </c>
      <c r="I27" t="n">
        <v>64.73738099617179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100.18370698803</v>
      </c>
      <c r="H28" t="n">
        <v>85.88534027525031</v>
      </c>
      <c r="I28" t="n">
        <v>67.98199890490979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78.2190161670743</v>
      </c>
      <c r="G29" t="n">
        <v>93.79893246449274</v>
      </c>
      <c r="H29" t="n">
        <v>78.13511461697638</v>
      </c>
      <c r="I29" t="n">
        <v>64.32700376949452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83.27490013362045</v>
      </c>
      <c r="G30" t="n">
        <v>95.47888333443223</v>
      </c>
      <c r="H30" t="n">
        <v>80.08007504088299</v>
      </c>
      <c r="I30" t="n">
        <v>64.6013661155306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78.46172370217221</v>
      </c>
      <c r="G31" t="n">
        <v>99.54434978061413</v>
      </c>
      <c r="H31" t="n">
        <v>79.68383335520051</v>
      </c>
      <c r="I31" t="n">
        <v>62.25694660411034</v>
      </c>
      <c r="J31" t="n">
        <v>72.86685701971953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79.71531870186726</v>
      </c>
      <c r="G32" t="n">
        <v>100.4508387662222</v>
      </c>
      <c r="H32" t="n">
        <v>83.23163352381854</v>
      </c>
      <c r="I32" t="n">
        <v>62.2242773422451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78.42682826027207</v>
      </c>
      <c r="G33" t="n">
        <v>96.42336158881793</v>
      </c>
      <c r="H33" t="n">
        <v>76.80512878995106</v>
      </c>
      <c r="I33" t="n">
        <v>60.58963693962354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82.40236981604312</v>
      </c>
      <c r="G34" t="n">
        <v>101.319344698151</v>
      </c>
      <c r="H34" t="n">
        <v>80.84582324925356</v>
      </c>
      <c r="I34" t="n">
        <v>63.44523146581609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106.3760650984408</v>
      </c>
      <c r="H35" t="n">
        <v>86.41638547842436</v>
      </c>
      <c r="I35" t="n">
        <v>63.48625225161353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105.6718192379729</v>
      </c>
      <c r="H36" t="n">
        <v>86.42004823899208</v>
      </c>
      <c r="I36" t="n">
        <v>64.96238540247217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81.88228032039693</v>
      </c>
      <c r="G37" t="n">
        <v>100.4283032251066</v>
      </c>
      <c r="H37" t="n">
        <v>82.23908276363885</v>
      </c>
      <c r="I37" t="n">
        <v>63.43870849677486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82.73619666499653</v>
      </c>
      <c r="G38" t="n">
        <v>107.0394621048412</v>
      </c>
      <c r="H38" t="n">
        <v>86.05137221844137</v>
      </c>
      <c r="I38" t="n">
        <v>64.1991385511231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71.0301270699597</v>
      </c>
      <c r="G39" t="n">
        <v>98.44851184571138</v>
      </c>
      <c r="H39" t="n">
        <v>85.12673580042085</v>
      </c>
      <c r="I39" t="n">
        <v>58.74329495263422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103.7582200012909</v>
      </c>
      <c r="F40" t="n">
        <v>65.7879575362293</v>
      </c>
      <c r="G40" t="n">
        <v>89.59015239275875</v>
      </c>
      <c r="H40" t="n">
        <v>78.97317413391359</v>
      </c>
      <c r="I40" t="n">
        <v>55.62665204684294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64.9007016338266</v>
      </c>
      <c r="G41" t="n">
        <v>85.45653010859273</v>
      </c>
      <c r="H41" t="n">
        <v>73.6563064580666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65.59202585042758</v>
      </c>
      <c r="G42" t="n">
        <v>84.73150001446143</v>
      </c>
      <c r="H42" t="n">
        <v>74.86174400792945</v>
      </c>
      <c r="I42" t="n">
        <v>53.26962647486641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57.9116976244046</v>
      </c>
      <c r="G43" t="n">
        <v>76.24586887381437</v>
      </c>
      <c r="H43" t="n">
        <v>68.36910053636393</v>
      </c>
      <c r="I43" t="n">
        <v>49.06312013704628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68.7466701062023</v>
      </c>
      <c r="I44" t="n">
        <v>48.90739495092353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50.20323821001153</v>
      </c>
      <c r="G45" t="n">
        <v>73.89472068323029</v>
      </c>
      <c r="H45" t="n">
        <v>75.00402400661319</v>
      </c>
      <c r="I45" t="n">
        <v>49.27935759769075</v>
      </c>
      <c r="J45" t="n">
        <v>62.22538894852529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52.45100109110683</v>
      </c>
      <c r="G46" t="n">
        <v>73.21685591544922</v>
      </c>
      <c r="H46" t="n">
        <v>75.26479491395352</v>
      </c>
      <c r="I46" t="n">
        <v>47.90646533365395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72.94239857278517</v>
      </c>
      <c r="H47" t="n">
        <v>75.09628962141362</v>
      </c>
      <c r="I47" t="n">
        <v>50.53107346566181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58.52933867649166</v>
      </c>
      <c r="G48" t="n">
        <v>80.51405525524819</v>
      </c>
      <c r="H48" t="n">
        <v>79.7888487469103</v>
      </c>
      <c r="I48" t="n">
        <v>54.82085439116921</v>
      </c>
      <c r="J48" t="n">
        <v>68.49210706229452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52.64747916577175</v>
      </c>
      <c r="G49" t="n">
        <v>73.66036843357011</v>
      </c>
      <c r="H49" t="n">
        <v>78.64170578759004</v>
      </c>
      <c r="I49" t="n">
        <v>51.55608435468386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98.70393681785585</v>
      </c>
      <c r="F50" t="n">
        <v>57.84043296719423</v>
      </c>
      <c r="G50" t="n">
        <v>78.85628997938308</v>
      </c>
      <c r="H50" t="n">
        <v>79.90974463102707</v>
      </c>
      <c r="I50" t="n">
        <v>55.66900299775994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53.78401922478169</v>
      </c>
      <c r="G51" t="n">
        <v>82.21635419814277</v>
      </c>
      <c r="H51" t="n">
        <v>78.6802210411773</v>
      </c>
      <c r="I51" t="n">
        <v>53.3655763646228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78.85812945527482</v>
      </c>
      <c r="H52" t="n">
        <v>77.95591848681815</v>
      </c>
      <c r="I52" t="n">
        <v>47.92814933086132</v>
      </c>
      <c r="J52" t="n">
        <v>62.83443276435419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49.49484503798098</v>
      </c>
      <c r="G53" t="n">
        <v>71.31595028849821</v>
      </c>
      <c r="H53" t="n">
        <v>74.35378043033091</v>
      </c>
      <c r="I53" t="n">
        <v>48.53482112183745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52.29675597976578</v>
      </c>
      <c r="G54" t="n">
        <v>65.14219884589923</v>
      </c>
      <c r="H54" t="n">
        <v>74.48554289180049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48.52161639128423</v>
      </c>
      <c r="G55" t="n">
        <v>59.88760254370231</v>
      </c>
      <c r="H55" t="n">
        <v>67.13632882996777</v>
      </c>
      <c r="I55" t="n">
        <v>44.87518739785266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44.48331709367799</v>
      </c>
      <c r="G56" t="n">
        <v>55.2734187787141</v>
      </c>
      <c r="H56" t="n">
        <v>66.63231867560803</v>
      </c>
      <c r="I56" t="n">
        <v>39.98227757230688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49.05088543208851</v>
      </c>
      <c r="H57" t="n">
        <v>61.73009287958795</v>
      </c>
      <c r="I57" t="n">
        <v>36.63908917071647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45.72267622407562</v>
      </c>
      <c r="G58" t="n">
        <v>41.16434328593432</v>
      </c>
      <c r="H58" t="n">
        <v>57.01495821646259</v>
      </c>
      <c r="I58" t="n">
        <v>36.62805388077737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40.90344769452396</v>
      </c>
      <c r="H59" t="n">
        <v>58.64014782349756</v>
      </c>
      <c r="I59" t="n">
        <v>36.97461319429634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39.01739972146918</v>
      </c>
      <c r="G60" t="n">
        <v>39.02447444297119</v>
      </c>
      <c r="H60" t="n">
        <v>53.26668510119737</v>
      </c>
      <c r="I60" t="n">
        <v>35.58278241441459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40.90147466986396</v>
      </c>
      <c r="H61" t="n">
        <v>54.15910281645213</v>
      </c>
      <c r="I61" t="n">
        <v>35.26819761879398</v>
      </c>
      <c r="J61" t="n">
        <v>69.16365336009693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43.53770636457814</v>
      </c>
      <c r="H62" t="n">
        <v>53.53768179664142</v>
      </c>
      <c r="I62" t="n">
        <v>42.1151437375747</v>
      </c>
      <c r="J62" t="n">
        <v>71.1434263595165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30.02964949208133</v>
      </c>
      <c r="G63" t="n">
        <v>40.30065489101678</v>
      </c>
      <c r="H63" t="n">
        <v>49.74930840542944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33.64471501885864</v>
      </c>
      <c r="G64" t="n">
        <v>39.10761834331569</v>
      </c>
      <c r="H64" t="n">
        <v>49.85679219512819</v>
      </c>
      <c r="I64" t="n">
        <v>35.96497806392603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33.23187470153231</v>
      </c>
      <c r="G65" t="n">
        <v>39.73591878644076</v>
      </c>
      <c r="H65" t="n">
        <v>47.35278736238207</v>
      </c>
      <c r="I65" t="n">
        <v>38.58491021867858</v>
      </c>
      <c r="J65" t="n">
        <v>65.61274652353693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32.65639733608441</v>
      </c>
      <c r="G66" t="n">
        <v>40.4235059679871</v>
      </c>
      <c r="H66" t="n">
        <v>48.32823147164096</v>
      </c>
      <c r="I66" t="n">
        <v>39.98825899735738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33.66144213931914</v>
      </c>
      <c r="G67" t="n">
        <v>41.91445945842813</v>
      </c>
      <c r="H67" t="n">
        <v>46.71890379608124</v>
      </c>
      <c r="I67" t="n">
        <v>41.11293004723991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34.61399012420534</v>
      </c>
      <c r="G68" t="n">
        <v>43.5479989698152</v>
      </c>
      <c r="H68" t="n">
        <v>48.34192039918037</v>
      </c>
      <c r="I68" t="n">
        <v>43.89338050542946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54.3271193608605</v>
      </c>
      <c r="F69" t="n">
        <v>31.96210464787674</v>
      </c>
      <c r="G69" t="n">
        <v>40.37281513004001</v>
      </c>
      <c r="H69" t="n">
        <v>51.01738231958743</v>
      </c>
      <c r="I69" t="n">
        <v>43.25087490035875</v>
      </c>
      <c r="J69" t="n">
        <v>60.27297109645209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33.17334853072911</v>
      </c>
      <c r="G70" t="n">
        <v>40.42479672265873</v>
      </c>
      <c r="H70" t="n">
        <v>48.88145673876887</v>
      </c>
      <c r="I70" t="n">
        <v>44.94908911883999</v>
      </c>
      <c r="J70" t="n">
        <v>62.24626305387777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36.6864925856055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36.6008567728203</v>
      </c>
      <c r="H72" t="n">
        <v>46.56610237064874</v>
      </c>
      <c r="I72" t="n">
        <v>41.26153699635038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28.18736837006897</v>
      </c>
      <c r="G73" t="n">
        <v>33.8172981501033</v>
      </c>
      <c r="H73" t="n">
        <v>44.66515775641804</v>
      </c>
      <c r="I73" t="n">
        <v>38.04923166542016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39.16058247652279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22.17356685533804</v>
      </c>
      <c r="G75" t="n">
        <v>27.1740225652809</v>
      </c>
      <c r="H75" t="n">
        <v>32.50903522479018</v>
      </c>
      <c r="I75" t="n">
        <v>31.720514935366</v>
      </c>
      <c r="J75" t="n">
        <v>60.79436698768737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22.23900719507863</v>
      </c>
      <c r="G76" t="n">
        <v>27.67214483977693</v>
      </c>
      <c r="H76" t="n">
        <v>28.12121523708533</v>
      </c>
      <c r="I76" t="n">
        <v>31.82420729694486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23.46437063500759</v>
      </c>
      <c r="G77" t="n">
        <v>25.01673622571685</v>
      </c>
      <c r="H77" t="n">
        <v>28.55567596757522</v>
      </c>
      <c r="I77" t="n">
        <v>30.61859117035526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25.94348600362546</v>
      </c>
      <c r="I78" t="n">
        <v>30.30409385223161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19.8866192285057</v>
      </c>
      <c r="H79" t="n">
        <v>22.76878986612332</v>
      </c>
      <c r="I79" t="n">
        <v>30.5282536858182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23.79315147346337</v>
      </c>
      <c r="H80" t="n">
        <v>20.25686694337339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16.44413913732981</v>
      </c>
      <c r="G81" t="n">
        <v>21.48938438877606</v>
      </c>
      <c r="H81" t="n">
        <v>20.41229717059683</v>
      </c>
      <c r="I81" t="n">
        <v>27.11599181701927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17.511505551316</v>
      </c>
      <c r="G82" t="n">
        <v>19.9665857990496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17.17249563626495</v>
      </c>
      <c r="G83" t="n">
        <v>19.942140815239</v>
      </c>
      <c r="H83" t="n">
        <v>16.2314178006117</v>
      </c>
      <c r="I83" t="n">
        <v>27.74820192974077</v>
      </c>
      <c r="J83" t="n">
        <v>38.93548952042902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17.00456067125249</v>
      </c>
      <c r="G84" t="n">
        <v>16.00401225527259</v>
      </c>
      <c r="H84" t="n">
        <v>12.31792581238029</v>
      </c>
      <c r="I84" t="n">
        <v>25.18501834177373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15.93684970623954</v>
      </c>
      <c r="G85" t="n">
        <v>14.15044576001514</v>
      </c>
      <c r="H85" t="n">
        <v>13.13997567739271</v>
      </c>
      <c r="I85" t="n">
        <v>24.7110843816948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12.45991523157997</v>
      </c>
      <c r="H86" t="n">
        <v>9.592759878684088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18.37797764015004</v>
      </c>
      <c r="H87" t="n">
        <v>14.68198383719297</v>
      </c>
      <c r="I87" t="n">
        <v>23.34493901246206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15.1347621353475</v>
      </c>
      <c r="G88" t="n">
        <v>14.99724701291003</v>
      </c>
      <c r="H88" t="n">
        <v>13.15051223728816</v>
      </c>
      <c r="I88" t="n">
        <v>22.49075056630441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14.58842482858023</v>
      </c>
      <c r="G89" t="n">
        <v>16.19041707626989</v>
      </c>
      <c r="H89" t="n">
        <v>14.30395235549422</v>
      </c>
      <c r="I89" t="n">
        <v>26.39447618439312</v>
      </c>
      <c r="J89" t="n">
        <v>41.41133719370658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12.38975238285087</v>
      </c>
      <c r="H90" t="n">
        <v>12.40529603016995</v>
      </c>
      <c r="I90" t="n">
        <v>30.7989912880654</v>
      </c>
      <c r="J90" t="n">
        <v>40.84279347393272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9.737601730755308</v>
      </c>
      <c r="G91" t="n">
        <v>9.348488841587233</v>
      </c>
      <c r="H91" t="n">
        <v>9.577006220058749</v>
      </c>
      <c r="I91" t="n">
        <v>29.63565220662929</v>
      </c>
      <c r="J91" t="n">
        <v>35.95632816799024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5.607819709528572</v>
      </c>
      <c r="G92" t="n">
        <v>5.024978166205485</v>
      </c>
      <c r="H92" t="n">
        <v>7.195551987006588</v>
      </c>
      <c r="I92" t="n">
        <v>32.51586889327298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7.153076624125831</v>
      </c>
      <c r="G93" t="n">
        <v>7.991594644506494</v>
      </c>
      <c r="H93" t="n">
        <v>7.089818279020177</v>
      </c>
      <c r="I93" t="n">
        <v>38.62167366665057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3.264123607341429</v>
      </c>
      <c r="G94" t="n">
        <v>5.699717389703807</v>
      </c>
      <c r="H94" t="n">
        <v>5.904378661668597</v>
      </c>
      <c r="I94" t="n">
        <v>34.26142612302894</v>
      </c>
      <c r="J94" t="n">
        <v>33.23224610287434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-0.5875102740975469</v>
      </c>
      <c r="G95" t="n">
        <v>3.965131500152386</v>
      </c>
      <c r="H95" t="n">
        <v>3.153066787684522</v>
      </c>
      <c r="I95" t="n">
        <v>33.07810069064707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-0.03610961656151934</v>
      </c>
      <c r="G96" t="n">
        <v>-4.227633564005684</v>
      </c>
      <c r="H96" t="n">
        <v>-0.2752582776479162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0.5517577443740374</v>
      </c>
      <c r="H97" t="n">
        <v>0.2365093780591243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-0.3336094572450432</v>
      </c>
      <c r="H98" t="n">
        <v>4.480959532180639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-0.1782523222602195</v>
      </c>
      <c r="H99" t="n">
        <v>5.328617468448815</v>
      </c>
      <c r="I99" t="n">
        <v>26.49959419120569</v>
      </c>
      <c r="J99" t="n">
        <v>27.71723773031995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6.559837660923651</v>
      </c>
      <c r="G100" t="n">
        <v>1.155503920834899</v>
      </c>
      <c r="H100" t="n">
        <v>4.449733707059367</v>
      </c>
      <c r="I100" t="n">
        <v>28.89787177772751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7.313909391985751</v>
      </c>
      <c r="G101" t="n">
        <v>4.140700894887184</v>
      </c>
      <c r="H101" t="n">
        <v>9.818284977433912</v>
      </c>
      <c r="I101" t="n">
        <v>33.0410068903088</v>
      </c>
      <c r="J101" t="n">
        <v>33.16568737247017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2.483990034682226</v>
      </c>
      <c r="H102" t="n">
        <v>6.130904392102843</v>
      </c>
      <c r="I102" t="n">
        <v>31.43759936413444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5.399466156844279</v>
      </c>
      <c r="G103" t="n">
        <v>0.5000179139314609</v>
      </c>
      <c r="H103" t="n">
        <v>5.593462429804497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6.244281467536994</v>
      </c>
      <c r="G104" t="n">
        <v>-1.737968910371868</v>
      </c>
      <c r="H104" t="n">
        <v>4.449403042763267</v>
      </c>
      <c r="I104" t="n">
        <v>18.01698768041728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-6.948442272348665</v>
      </c>
      <c r="H105" t="n">
        <v>6.394196908655503</v>
      </c>
      <c r="I105" t="n">
        <v>14.29961256598773</v>
      </c>
      <c r="J105" t="n">
        <v>28.69733305168751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4.83941893606139</v>
      </c>
      <c r="G106" t="n">
        <v>-10.2282820044534</v>
      </c>
      <c r="H106" t="n">
        <v>6.670927889224387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4.517653585931236</v>
      </c>
      <c r="G107" t="n">
        <v>-11.62313151193098</v>
      </c>
      <c r="H107" t="n">
        <v>8.88350727748759</v>
      </c>
      <c r="I107" t="n">
        <v>11.54601442330156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4.877300028985698</v>
      </c>
      <c r="G108" t="n">
        <v>-13.34754082434993</v>
      </c>
      <c r="H108" t="n">
        <v>6.649487474748916</v>
      </c>
      <c r="I108" t="n">
        <v>8.806095873069332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8.679481597582338</v>
      </c>
      <c r="G109" t="n">
        <v>-4.689183726394441</v>
      </c>
      <c r="H109" t="n">
        <v>9.303508347070011</v>
      </c>
      <c r="I109" t="n">
        <v>16.98059597106409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11.22748634720723</v>
      </c>
      <c r="G110" t="n">
        <v>-6.684094137408136</v>
      </c>
      <c r="H110" t="n">
        <v>8.261068378076629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4.166114224017736</v>
      </c>
      <c r="I111" t="n">
        <v>15.27789046831871</v>
      </c>
      <c r="J111" t="n">
        <v>22.77455974479443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-14.09894644922992</v>
      </c>
      <c r="H112" t="n">
        <v>-1.030195420802571</v>
      </c>
      <c r="I112" t="n">
        <v>3.30731820731669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0.5482477945016662</v>
      </c>
      <c r="G113" t="n">
        <v>-12.21180538860277</v>
      </c>
      <c r="H113" t="n">
        <v>4.392955424971423</v>
      </c>
      <c r="I113" t="n">
        <v>6.819309682398944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1.324372268913887</v>
      </c>
      <c r="G114" t="n">
        <v>-10.36712057890015</v>
      </c>
      <c r="H114" t="n">
        <v>3.881458730141274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0.2503276414982158</v>
      </c>
      <c r="I115" t="n">
        <v>8.355051069498032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-3.148104100511573</v>
      </c>
      <c r="G116" t="n">
        <v>-19.98750701800313</v>
      </c>
      <c r="H116" t="n">
        <v>-1.627417857683111</v>
      </c>
      <c r="I116" t="n">
        <v>3.376961203222262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-4.819540141471112</v>
      </c>
      <c r="F117" t="n">
        <v>-9.539189470469033</v>
      </c>
      <c r="G117" t="n">
        <v>-26.22611807397471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-13.98814207566029</v>
      </c>
      <c r="G118" t="n">
        <v>-31.97486316970778</v>
      </c>
      <c r="H118" t="n">
        <v>-6.545133289609262</v>
      </c>
      <c r="I118" t="n">
        <v>-6.240857296383973</v>
      </c>
      <c r="J118" t="n">
        <v>0.2947530547035893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-14.42762418065982</v>
      </c>
      <c r="G119" t="n">
        <v>-32.7142500143858</v>
      </c>
      <c r="H119" t="n">
        <v>-5.355166543260415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-34.97917627995226</v>
      </c>
      <c r="H120" t="n">
        <v>-5.273365339266922</v>
      </c>
      <c r="I120" t="n">
        <v>-8.097256698759569</v>
      </c>
      <c r="J120" t="n">
        <v>-1.289426648662917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-33.06753060910616</v>
      </c>
      <c r="H121" t="n">
        <v>-5.521509628493837</v>
      </c>
      <c r="I121" t="n">
        <v>-7.950742176025793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-10.5649971927515</v>
      </c>
      <c r="G122" t="n">
        <v>-29.64543422716108</v>
      </c>
      <c r="H122" t="n">
        <v>-2.260105594790374</v>
      </c>
      <c r="I122" t="n">
        <v>-3.201484830801826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-28.93383677085675</v>
      </c>
      <c r="H123" t="n">
        <v>-1.088649847200751</v>
      </c>
      <c r="I123" t="n">
        <v>-2.583703779839142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-16.49201823530036</v>
      </c>
      <c r="G124" t="n">
        <v>-31.9633414206266</v>
      </c>
      <c r="H124" t="n">
        <v>-1.911997966823464</v>
      </c>
      <c r="I124" t="n">
        <v>-5.296016269137793</v>
      </c>
      <c r="J124" t="n">
        <v>1.129777370358265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-32.61872947231376</v>
      </c>
      <c r="H125" t="n">
        <v>-2.046735147836798</v>
      </c>
      <c r="I125" t="n">
        <v>-6.794764427173527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-17.15364423270267</v>
      </c>
      <c r="G126" t="n">
        <v>-32.40517141442929</v>
      </c>
      <c r="H126" t="n">
        <v>-1.278855572737303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-3.425735951667397</v>
      </c>
      <c r="I127" t="n">
        <v>-10.14764317747197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-14.04651439031857</v>
      </c>
      <c r="G128" t="n">
        <v>-34.51110484522002</v>
      </c>
      <c r="H128" t="n">
        <v>-5.781174240305631</v>
      </c>
      <c r="I128" t="n">
        <v>-11.29505875892226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-10.69372586753414</v>
      </c>
      <c r="G129" t="n">
        <v>-33.46842440168754</v>
      </c>
      <c r="H129" t="n">
        <v>-4.002224198695082</v>
      </c>
      <c r="I129" t="n">
        <v>-10.8804443099931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-34.20446971973515</v>
      </c>
      <c r="H130" t="n">
        <v>-6.256825199378547</v>
      </c>
      <c r="I130" t="n">
        <v>-13.6524230373806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-13.73458408291436</v>
      </c>
      <c r="G131" t="n">
        <v>-32.13005099354817</v>
      </c>
      <c r="H131" t="n">
        <v>-4.864583594969196</v>
      </c>
      <c r="I131" t="n">
        <v>-12.90578066265988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-30.71843124208454</v>
      </c>
      <c r="H132" t="n">
        <v>-5.019097432940889</v>
      </c>
      <c r="I132" t="n">
        <v>-11.51125841906043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-11.34406130605642</v>
      </c>
      <c r="G133" t="n">
        <v>-26.48728090599943</v>
      </c>
      <c r="H133" t="n">
        <v>-0.8093961155767992</v>
      </c>
      <c r="I133" t="n">
        <v>-10.49470407962101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-6.361911763142347</v>
      </c>
      <c r="G134" t="n">
        <v>-21.68407635341043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-21.43820045263067</v>
      </c>
      <c r="H135" t="n">
        <v>0.35854626031806</v>
      </c>
      <c r="I135" t="n">
        <v>-7.315942955963861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-25.22244500046176</v>
      </c>
      <c r="H136" t="n">
        <v>-1.994180177412885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-25.79844422034464</v>
      </c>
      <c r="H137" t="n">
        <v>-4.600889290007348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-12.17680452221246</v>
      </c>
      <c r="G138" t="n">
        <v>-25.77316825249218</v>
      </c>
      <c r="H138" t="n">
        <v>-5.815352039704824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-12.91007704407729</v>
      </c>
      <c r="G139" t="n">
        <v>-26.17774467658498</v>
      </c>
      <c r="H139" t="n">
        <v>-3.621251017810867</v>
      </c>
      <c r="I139" t="n">
        <v>-15.29479234905007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-10.61406163125603</v>
      </c>
      <c r="G140" t="n">
        <v>-25.94585007759709</v>
      </c>
      <c r="H140" t="n">
        <v>-3.762208923218824</v>
      </c>
      <c r="I140" t="n">
        <v>-13.00793498627073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-9.688479971418328</v>
      </c>
      <c r="G141" t="n">
        <v>-25.79710268982307</v>
      </c>
      <c r="H141" t="n">
        <v>-2.586732422910387</v>
      </c>
      <c r="I141" t="n">
        <v>-11.70623787505013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-23.02445154833012</v>
      </c>
      <c r="H142" t="n">
        <v>1.178213346268908</v>
      </c>
      <c r="I142" t="n">
        <v>-9.428603500078857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8.30132013080107</v>
      </c>
      <c r="I143" t="n">
        <v>-2.845033557136012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-19.57270563119879</v>
      </c>
      <c r="H144" t="n">
        <v>11.55257504956026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-13.50421912099699</v>
      </c>
      <c r="H145" t="n">
        <v>18.56670558487015</v>
      </c>
      <c r="I145" t="n">
        <v>-0.7682054144162342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18.2489233736798</v>
      </c>
      <c r="I146" t="n">
        <v>-2.485299723006684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-13.37407942726202</v>
      </c>
      <c r="H147" t="n">
        <v>15.63430779519102</v>
      </c>
      <c r="I147" t="n">
        <v>-2.629009097262502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0.5291232063828755</v>
      </c>
      <c r="G148" t="n">
        <v>-14.18019846518827</v>
      </c>
      <c r="H148" t="n">
        <v>17.51565738778748</v>
      </c>
      <c r="I148" t="n">
        <v>-3.348804461066868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12.45250963744948</v>
      </c>
      <c r="I149" t="n">
        <v>-1.332012237187685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-2.171636332195026</v>
      </c>
      <c r="G150" t="n">
        <v>-17.21063615683702</v>
      </c>
      <c r="H150" t="n">
        <v>10.82392028084542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-3.105789110326929</v>
      </c>
      <c r="G151" t="n">
        <v>-18.30423857860827</v>
      </c>
      <c r="H151" t="n">
        <v>9.234867097058608</v>
      </c>
      <c r="I151" t="n">
        <v>-0.5900339208260608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-1.750583107415749</v>
      </c>
      <c r="G152" t="n">
        <v>-17.84650836544562</v>
      </c>
      <c r="H152" t="n">
        <v>10.61498140849073</v>
      </c>
      <c r="I152" t="n">
        <v>-2.11472630607008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-19.17697671166551</v>
      </c>
      <c r="H153" t="n">
        <v>6.644495057099387</v>
      </c>
      <c r="I153" t="n">
        <v>-11.21168103496212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-4.095787573372212</v>
      </c>
      <c r="F154" t="n">
        <v>-9.250763475450652</v>
      </c>
      <c r="G154" t="n">
        <v>-21.15513454217566</v>
      </c>
      <c r="H154" t="n">
        <v>4.425011868473105</v>
      </c>
      <c r="I154" t="n">
        <v>-14.22754513264295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-8.203462466064327</v>
      </c>
      <c r="G155" t="n">
        <v>-21.66719094146554</v>
      </c>
      <c r="H155" t="n">
        <v>4.616718988534863</v>
      </c>
      <c r="I155" t="n">
        <v>-12.41043808697891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-0.7953264141656646</v>
      </c>
      <c r="F156" t="n">
        <v>-10.64529557630678</v>
      </c>
      <c r="G156" t="n">
        <v>-21.05784739137813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-19.04433422630805</v>
      </c>
      <c r="H157" t="n">
        <v>3.77152159050762</v>
      </c>
      <c r="I157" t="n">
        <v>-9.81846243896738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-6.025441957796273</v>
      </c>
      <c r="G158" t="n">
        <v>-17.60430626117534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-5.169855337365769</v>
      </c>
      <c r="G159" t="n">
        <v>-18.12982335765857</v>
      </c>
      <c r="H159" t="n">
        <v>1.02010738723386</v>
      </c>
      <c r="I159" t="n">
        <v>-6.059973969461662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-17.1612932554286</v>
      </c>
      <c r="H160" t="n">
        <v>2.510771209990481</v>
      </c>
      <c r="I160" t="n">
        <v>-4.664721673374384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-6.738613441022268</v>
      </c>
      <c r="G161" t="n">
        <v>-16.51103249414291</v>
      </c>
      <c r="H161" t="n">
        <v>2.778948621493793</v>
      </c>
      <c r="I161" t="n">
        <v>-3.298592440563231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-15.31460814512416</v>
      </c>
      <c r="H162" t="n">
        <v>1.777198246243583</v>
      </c>
      <c r="I162" t="n">
        <v>-1.798367179217286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-13.81937041984742</v>
      </c>
      <c r="H163" t="n">
        <v>2.950873960572697</v>
      </c>
      <c r="I163" t="n">
        <v>-5.111815575250612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-14.68904540445876</v>
      </c>
      <c r="H164" t="n">
        <v>3.324689767265299</v>
      </c>
      <c r="I164" t="n">
        <v>-7.259018051116817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-4.745182856762997</v>
      </c>
      <c r="G165" t="n">
        <v>-16.99457611269121</v>
      </c>
      <c r="H165" t="n">
        <v>3.743529720007666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-14.67381050817997</v>
      </c>
      <c r="H166" t="n">
        <v>5.393394299467658</v>
      </c>
      <c r="I166" t="n">
        <v>-4.126673184962415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-17.22854359386019</v>
      </c>
      <c r="H167" t="n">
        <v>6.388556353691888</v>
      </c>
      <c r="I167" t="n">
        <v>-6.535266808667317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-14.560739470969</v>
      </c>
      <c r="H168" t="n">
        <v>4.379531552320581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-11.72892070040785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-0.8149877101703451</v>
      </c>
      <c r="I170" t="n">
        <v>-10.66262322908872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-12.50165368403258</v>
      </c>
      <c r="H171" t="n">
        <v>-1.875601524688331</v>
      </c>
      <c r="I171" t="n">
        <v>-11.78155207622604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-10.13338377423815</v>
      </c>
      <c r="G172" t="n">
        <v>-14.8341932983811</v>
      </c>
      <c r="H172" t="n">
        <v>-3.697412279684498</v>
      </c>
      <c r="I172" t="n">
        <v>-11.25402152340378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-9.838180066878877</v>
      </c>
      <c r="G173" t="n">
        <v>-13.00903840708176</v>
      </c>
      <c r="H173" t="n">
        <v>-4.327277246441574</v>
      </c>
      <c r="I173" t="n">
        <v>-13.17322229360882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-10.47277828282396</v>
      </c>
      <c r="G174" t="n">
        <v>-15.89248413321356</v>
      </c>
      <c r="H174" t="n">
        <v>-7.297721304831772</v>
      </c>
      <c r="I174" t="n">
        <v>-12.50996396293121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-13.14723508436104</v>
      </c>
      <c r="H175" t="n">
        <v>-2.391705043658154</v>
      </c>
      <c r="I175" t="n">
        <v>-10.18442805410233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-11.20993776408464</v>
      </c>
      <c r="H176" t="n">
        <v>-2.181507715182363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-6.061131970112232</v>
      </c>
      <c r="G177" t="n">
        <v>-6.582549938569249</v>
      </c>
      <c r="H177" t="n">
        <v>-0.9018019902962582</v>
      </c>
      <c r="I177" t="n">
        <v>-5.31509106123591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-7.409202362081857</v>
      </c>
      <c r="H178" t="n">
        <v>-1.680629508593579</v>
      </c>
      <c r="I178" t="n">
        <v>-5.818038411561222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1.329737240376394</v>
      </c>
      <c r="I179" t="n">
        <v>-1.834227517518694</v>
      </c>
      <c r="J179" t="n">
        <v>4.890009257243566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-5.165810260410908</v>
      </c>
      <c r="H180" t="n">
        <v>-0.7744925339560838</v>
      </c>
      <c r="I180" t="n">
        <v>-3.919295143339863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-6.540386614138727</v>
      </c>
      <c r="H181" t="n">
        <v>-0.216423420292855</v>
      </c>
      <c r="I181" t="n">
        <v>-1.655953694219203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-6.253809877499972</v>
      </c>
      <c r="H182" t="n">
        <v>-0.5709054942804603</v>
      </c>
      <c r="I182" t="n">
        <v>-4.041950796314008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-7.737716499453495</v>
      </c>
      <c r="H183" t="n">
        <v>-3.44151453145829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-7.839991607034358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-8.818964574909039</v>
      </c>
      <c r="H185" t="n">
        <v>-3.937527111319161</v>
      </c>
      <c r="I185" t="n">
        <v>-6.655566922689693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-13.37739204007447</v>
      </c>
      <c r="G186" t="n">
        <v>-10.48208214608438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-10.01591481129233</v>
      </c>
      <c r="H187" t="n">
        <v>-7.039084044374633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-14.9096712137294</v>
      </c>
      <c r="G188" t="n">
        <v>-10.86186378689797</v>
      </c>
      <c r="H188" t="n">
        <v>-6.844200819011381</v>
      </c>
      <c r="I188" t="n">
        <v>-9.708809048836697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-15.72899021537536</v>
      </c>
      <c r="G189" t="n">
        <v>-12.37843647006811</v>
      </c>
      <c r="H189" t="n">
        <v>-8.988115845638756</v>
      </c>
      <c r="I189" t="n">
        <v>-10.99832159181122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-8.056450561807971</v>
      </c>
      <c r="I190" t="n">
        <v>-9.616594606683282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-12.04051241481829</v>
      </c>
      <c r="H191" t="n">
        <v>-8.189738287817605</v>
      </c>
      <c r="I191" t="n">
        <v>-8.912001288332426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-11.20819967951838</v>
      </c>
      <c r="H192" t="n">
        <v>-7.707993743274965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-10.42849212784831</v>
      </c>
      <c r="H193" t="n">
        <v>-6.621213893070288</v>
      </c>
      <c r="I193" t="n">
        <v>-6.118914916155848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-13.69073680503284</v>
      </c>
      <c r="G194" t="n">
        <v>-9.688757403983949</v>
      </c>
      <c r="H194" t="n">
        <v>-5.24347598429592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-14.82506942894086</v>
      </c>
      <c r="H195" t="n">
        <v>-12.06752242173718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-4.120114957092946</v>
      </c>
      <c r="H196" t="n">
        <v>4.653802892063719</v>
      </c>
      <c r="I196" t="n">
        <v>9.03822953259581</v>
      </c>
      <c r="J196" t="n">
        <v>5.258056774539899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-5.043547821289174</v>
      </c>
      <c r="H197" t="n">
        <v>1.33182778126586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-11.76456687215511</v>
      </c>
      <c r="G198" t="n">
        <v>-8.943860720406761</v>
      </c>
      <c r="H198" t="n">
        <v>-2.489011904304261</v>
      </c>
      <c r="I198" t="n">
        <v>3.459010035576027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-13.23896175471416</v>
      </c>
      <c r="G199" t="n">
        <v>-10.957942007877</v>
      </c>
      <c r="H199" t="n">
        <v>-5.918971200393452</v>
      </c>
      <c r="I199" t="n">
        <v>1.708743196518836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-6.537500060313817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-11.97335937999879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-15.11925312715184</v>
      </c>
      <c r="G202" t="n">
        <v>-13.10878041586905</v>
      </c>
      <c r="H202" t="n">
        <v>-8.506301947918704</v>
      </c>
      <c r="I202" t="n">
        <v>-4.305413382861689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-16.30868886030891</v>
      </c>
      <c r="G203" t="n">
        <v>-14.49112565061073</v>
      </c>
      <c r="H203" t="n">
        <v>-8.821658037876112</v>
      </c>
      <c r="I203" t="n">
        <v>-4.211816428326309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-15.09790337746141</v>
      </c>
      <c r="G204" t="n">
        <v>-15.21107425622051</v>
      </c>
      <c r="H204" t="n">
        <v>-7.021932717262591</v>
      </c>
      <c r="I204" t="n">
        <v>-3.685648873506453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-14.71280882825026</v>
      </c>
      <c r="G205" t="n">
        <v>-14.04594100443927</v>
      </c>
      <c r="H205" t="n">
        <v>-8.042628903633343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-10.75768966178987</v>
      </c>
      <c r="H206" t="n">
        <v>-6.975961923544183</v>
      </c>
      <c r="I206" t="n">
        <v>-5.410772806261388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-13.83628663707436</v>
      </c>
      <c r="G207" t="n">
        <v>-12.46043408231596</v>
      </c>
      <c r="H207" t="n">
        <v>-5.45731205201464</v>
      </c>
      <c r="I207" t="n">
        <v>-6.293757968101299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-4.232742987571758</v>
      </c>
      <c r="I208" t="n">
        <v>-4.427964592564615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-4.687556948284143</v>
      </c>
      <c r="I209" t="n">
        <v>-5.2577978975335</v>
      </c>
      <c r="J209" t="n">
        <v>-6.99842830881543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-5.148674589046576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-6.883867969202173</v>
      </c>
      <c r="I211" t="n">
        <v>-4.284644023221096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-5.799287875101699</v>
      </c>
      <c r="H212" t="n">
        <v>-9.559661903755067</v>
      </c>
      <c r="I212" t="n">
        <v>-5.100609683512658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-9.616904838154937</v>
      </c>
      <c r="I213" t="n">
        <v>-6.275003588928463</v>
      </c>
      <c r="J213" t="n">
        <v>-8.171674553890739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-5.786339094078919</v>
      </c>
      <c r="H214" t="n">
        <v>-7.265906779067444</v>
      </c>
      <c r="I214" t="n">
        <v>-5.386669148845402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-6.890612732837342</v>
      </c>
      <c r="I215" t="n">
        <v>-7.465983346821103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-16.10634131021039</v>
      </c>
      <c r="G216" t="n">
        <v>-5.350768461321453</v>
      </c>
      <c r="H216" t="n">
        <v>-5.875803971322602</v>
      </c>
      <c r="I216" t="n">
        <v>-6.756120501180218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-8.014704498172842</v>
      </c>
      <c r="H217" t="n">
        <v>-5.732306281963028</v>
      </c>
      <c r="I217" t="n">
        <v>-7.505194890706002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-16.96491518358076</v>
      </c>
      <c r="G218" t="n">
        <v>-7.345687637475839</v>
      </c>
      <c r="H218" t="n">
        <v>-8.118687552990478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-7.2081752892585</v>
      </c>
      <c r="I219" t="n">
        <v>-14.89806937241326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-17.3947092156257</v>
      </c>
      <c r="G220" t="n">
        <v>-8.909493394873691</v>
      </c>
      <c r="H220" t="n">
        <v>-7.272359105826798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-8.243499723081982</v>
      </c>
      <c r="H221" t="n">
        <v>-8.356758577894951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-9.197326933187611</v>
      </c>
      <c r="H222" t="n">
        <v>-7.189798210770015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-11.5733719575452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-8.248802806756784</v>
      </c>
      <c r="I225" t="n">
        <v>-20.02588462495904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-7.782401929200233</v>
      </c>
      <c r="I226" t="n">
        <v>-21.77296267084189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-3.852889651875768</v>
      </c>
      <c r="I227" t="n">
        <v>-19.10729996797377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-16.5897020902048</v>
      </c>
      <c r="G228" t="n">
        <v>-10.08977699541757</v>
      </c>
      <c r="H228" t="n">
        <v>-7.266638959744198</v>
      </c>
      <c r="I228" t="n">
        <v>-19.6336183433068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-10.95995292518419</v>
      </c>
      <c r="I229" t="n">
        <v>-19.45424760202449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-12.5777506865656</v>
      </c>
      <c r="H230" t="n">
        <v>-13.32700152413518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-17.47118751439518</v>
      </c>
      <c r="G231" t="n">
        <v>-16.34717825535271</v>
      </c>
      <c r="H231" t="n">
        <v>-12.7975400385373</v>
      </c>
      <c r="I231" t="n">
        <v>-24.28662652984638</v>
      </c>
      <c r="J231" t="n">
        <v>-10.65399305585577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-20.8184050488946</v>
      </c>
      <c r="G232" t="n">
        <v>-15.58199908512907</v>
      </c>
      <c r="H232" t="n">
        <v>-12.62758000369156</v>
      </c>
      <c r="I232" t="n">
        <v>-23.21016984959716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-16.89814776575291</v>
      </c>
      <c r="I234" t="n">
        <v>-24.87229313447442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-21.6271173022831</v>
      </c>
      <c r="H235" t="n">
        <v>-18.43576743099043</v>
      </c>
      <c r="I235" t="n">
        <v>-26.00691255380223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-19.48461772934607</v>
      </c>
      <c r="I236" t="n">
        <v>-27.74942894832523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-22.52517850019337</v>
      </c>
      <c r="G237" t="n">
        <v>-19.75293483598257</v>
      </c>
      <c r="H237" t="n">
        <v>-19.13046688419626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-18.44942783239098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-18.04872687295186</v>
      </c>
      <c r="G239" t="n">
        <v>-14.41420949305625</v>
      </c>
      <c r="H239" t="n">
        <v>-17.56199120083834</v>
      </c>
      <c r="I239" t="n">
        <v>-19.69253173575717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-18.12199582985841</v>
      </c>
      <c r="I240" t="n">
        <v>-25.19302927840179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-13.94444808462092</v>
      </c>
      <c r="H242" t="n">
        <v>-16.05713993129608</v>
      </c>
      <c r="I242" t="n">
        <v>-24.42381545143947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-20.8797580135488</v>
      </c>
      <c r="G243" t="n">
        <v>-15.36911842198528</v>
      </c>
      <c r="H243" t="n">
        <v>-14.15666968000531</v>
      </c>
      <c r="I243" t="n">
        <v>-26.89514901959461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-11.39473825929069</v>
      </c>
      <c r="H245" t="n">
        <v>-14.2821471137658</v>
      </c>
      <c r="I245" t="n">
        <v>-23.64472081672076</v>
      </c>
      <c r="J245" t="n">
        <v>-10.25598503239549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-12.87776688866727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-15.04002249830689</v>
      </c>
      <c r="H247" t="n">
        <v>-14.77419265369904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-16.22890124009181</v>
      </c>
      <c r="I249" t="n">
        <v>-23.91904543983351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-16.23482274248335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-24.83445757071611</v>
      </c>
      <c r="G251" t="n">
        <v>-18.27753011744202</v>
      </c>
      <c r="H251" t="n">
        <v>-16.54854119907188</v>
      </c>
      <c r="I251" t="n">
        <v>-23.52642005405714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-23.04760722206754</v>
      </c>
      <c r="G253" t="n">
        <v>-17.70317418611347</v>
      </c>
      <c r="H253" t="n">
        <v>-18.14187845708242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-16.63360180191737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-18.83658586691413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-19.36382223317234</v>
      </c>
      <c r="H256" t="n">
        <v>-18.7744188898507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-18.42450916306582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-17.6600488945427</v>
      </c>
      <c r="I258" t="n">
        <v>-24.19220255793091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-12.8508561640348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-17.46647256113994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-14.89070758521579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-13.45405371585802</v>
      </c>
      <c r="G267" t="n">
        <v>-11.70255476007639</v>
      </c>
      <c r="H267" t="n">
        <v>-15.62403352290159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-11.14400591037741</v>
      </c>
      <c r="H268" t="n">
        <v>-16.54263996101621</v>
      </c>
      <c r="I268" t="n">
        <v>-15.34305248150637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-15.16957431297299</v>
      </c>
      <c r="I269" t="n">
        <v>-14.39707364661422</v>
      </c>
      <c r="J269" t="n">
        <v>-11.02401976035576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-16.01913267647325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-12.69792156417309</v>
      </c>
      <c r="H272" t="n">
        <v>-19.20127108998429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-20.03821306925132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-19.80937875804229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-14.64720968259139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-11.92356990220772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-5.953933269619993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-16.24862989784047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-3.422482342525002</v>
      </c>
      <c r="H282" t="n">
        <v>-16.85624329228321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-15.3454238417803</v>
      </c>
      <c r="G283" t="n">
        <v>-5.234966483443282</v>
      </c>
      <c r="H283" t="n">
        <v>-17.59563666095596</v>
      </c>
      <c r="I283" t="n">
        <v>-10.90963429020841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-4.486322217327753</v>
      </c>
      <c r="H284" t="n">
        <v>-17.79414360350847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-17.89740680728815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-0.9757548299269669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-9.569040912206439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-14.17154825524334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2.727938146389275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-17.83955506053446</v>
      </c>
      <c r="I297" t="n">
        <v>0.02711986351782159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-18.09586973745492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21.1748765095652</v>
      </c>
      <c r="H299" t="n">
        <v>-17.97393375375633</v>
      </c>
      <c r="I299" t="n">
        <v>-0.464286995316332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-16.67889759249802</v>
      </c>
      <c r="I302" t="n">
        <v>-0.2814108203252341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-2.064204236766731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0.4734982797955034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21.46796412008871</v>
      </c>
      <c r="H319" t="n">
        <v>-7.338145980699173</v>
      </c>
      <c r="I319" t="n">
        <v>-1.616647210745814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18.70611278741043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-2.403284779827508</v>
      </c>
      <c r="G321" t="n">
        <v>19.07376387463911</v>
      </c>
      <c r="H321" t="n">
        <v>-11.90533959513402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-9.834877525772912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21.42917924784107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12.8132566003293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27.37037100204269</v>
      </c>
      <c r="H339" t="n">
        <v>7.977260182051493</v>
      </c>
      <c r="I339" t="n">
        <v>4.530024883314465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18.40055202566202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20.87575568975322</v>
      </c>
      <c r="G345" t="n">
        <v>23.13003641408555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17.02329882782507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25.8931049763196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32.26857026460704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34.01078477254504</v>
      </c>
      <c r="H357" t="n">
        <v>12.9263548898402</v>
      </c>
      <c r="I357" t="n">
        <v>10.13751107606422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47.14276362342045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8.730272017914341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15.64975487950269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60.17695985150744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47.00377034375896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25.86182706102711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24.52963416569707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22.6580204337893</v>
      </c>
      <c r="G407" t="n">
        <v>18.75079533996766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19.14167859170533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13.31188340971174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15.49187415753199</v>
      </c>
      <c r="I413" t="n">
        <v>20.65587937465689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11.68754082809633</v>
      </c>
      <c r="H415" t="n">
        <v>13.21901853875826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2026-05-01T14:38:36Z</dcterms:created>
  <dcterms:modified xsi:type="dcterms:W3CDTF">2026-05-01T14:38:36Z</dcterms:modified>
</cp:coreProperties>
</file>