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486.5713500976562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911.6265258789062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911.0025634765625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176.6509704589844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893.7241821289062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3525.16357421875</v>
      </c>
      <c r="C8" t="n">
        <v>1328.7890625</v>
      </c>
      <c r="D8" t="n">
        <v>562.3628540039062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942.57080078125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474.2201538085938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527.9058837890625</v>
      </c>
      <c r="E16" t="n">
        <v>855.4717407226562</v>
      </c>
      <c r="F16" t="n">
        <v>2167.16015625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171.3126068115234</v>
      </c>
      <c r="H17" t="n">
        <v>446.1578369140625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858.59130859375</v>
      </c>
      <c r="F18" t="n">
        <v>2168.88427734375</v>
      </c>
      <c r="G18" t="n">
        <v>173.3346710205078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523.0247192382812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1335.36669921875</v>
      </c>
      <c r="D23" t="n">
        <v>533.5531005859375</v>
      </c>
      <c r="E23" t="n">
        <v>873.8060302734375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187.0445709228516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825.5225830078125</v>
      </c>
      <c r="F28" t="n">
        <v>2122.65966796875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791.9256591796875</v>
      </c>
      <c r="F30" t="n">
        <v>2104.346435546875</v>
      </c>
      <c r="G30" t="n">
        <v>188.01513671875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1291.105834960938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869.548828125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796.9652099609375</v>
      </c>
      <c r="F33" t="n">
        <v>2130.90673828125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2115.4833984375</v>
      </c>
      <c r="G37" t="n">
        <v>177.9535217285156</v>
      </c>
      <c r="H37" t="n">
        <v>484.3282470703125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699.7805786132812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740.234619140625</v>
      </c>
      <c r="F39" t="n">
        <v>2023.63916015625</v>
      </c>
      <c r="G39" t="n">
        <v>172.6940002441406</v>
      </c>
      <c r="H39" t="n">
        <v>463.3393249511719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1322.348754882812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687.92822265625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693.1029663085938</v>
      </c>
      <c r="F44" t="n">
        <v>1882.075927734375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499.1919860839844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505.4612731933594</v>
      </c>
      <c r="E47" t="n">
        <v>673.8567504882812</v>
      </c>
      <c r="F47" t="n">
        <v>1861.94580078125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1958.91552734375</v>
      </c>
      <c r="G48" t="n">
        <v>192.1583251953125</v>
      </c>
      <c r="H48" t="n">
        <v>479.967529296875</v>
      </c>
      <c r="I48" t="n">
        <v>843.826171875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524.077392578125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695.5506591796875</v>
      </c>
      <c r="F51" t="n">
        <v>1899.503662109375</v>
      </c>
      <c r="G51" t="n">
        <v>197.0036773681641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536.2329711914062</v>
      </c>
      <c r="E53" t="n">
        <v>716.5728149414062</v>
      </c>
      <c r="F53" t="n">
        <v>1959.00830078125</v>
      </c>
      <c r="G53" t="n">
        <v>202.8430023193359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854.6961059570312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671.264892578125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657.394287109375</v>
      </c>
      <c r="F58" t="n">
        <v>1820.101196289062</v>
      </c>
      <c r="G58" t="n">
        <v>209.8418731689453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1387.758178710938</v>
      </c>
      <c r="D59" t="n">
        <v>493.0664672851562</v>
      </c>
      <c r="E59" t="n">
        <v>661.1378784179688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809.0577392578125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1878.720947265625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513.214111328125</v>
      </c>
      <c r="E62" t="n">
        <v>717.3406372070312</v>
      </c>
      <c r="F62" t="n">
        <v>1909.242309570312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1936.735107421875</v>
      </c>
      <c r="G63" t="n">
        <v>209.8004455566406</v>
      </c>
      <c r="H63" t="n">
        <v>496.6917114257812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739.99462890625</v>
      </c>
      <c r="F65" t="n">
        <v>1994.190063476562</v>
      </c>
      <c r="G65" t="n">
        <v>214.894287109375</v>
      </c>
      <c r="H65" t="n">
        <v>521.274658203125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518.2390747070312</v>
      </c>
      <c r="E66" t="n">
        <v>722.2841186523438</v>
      </c>
      <c r="F66" t="n">
        <v>1996.286743164062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2017.48876953125</v>
      </c>
      <c r="G67" t="n">
        <v>212.5751647949219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779.1109619140625</v>
      </c>
      <c r="F68" t="n">
        <v>2034.496826171875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528.7196655273438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754.8250732421875</v>
      </c>
      <c r="F71" t="n">
        <v>2005.69970703125</v>
      </c>
      <c r="G71" t="n">
        <v>223.2597808837891</v>
      </c>
      <c r="H71" t="n">
        <v>498.081298828125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764.4242553710938</v>
      </c>
      <c r="F72" t="n">
        <v>2029.463989257812</v>
      </c>
      <c r="G72" t="n">
        <v>223.7153472900391</v>
      </c>
      <c r="H72" t="n">
        <v>496.3082885742188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766.008056640625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730.6353759765625</v>
      </c>
      <c r="F77" t="n">
        <v>1957.797485351562</v>
      </c>
      <c r="G77" t="n">
        <v>211.4155426025391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760.2485961914062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751.0336303710938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533.313720703125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498.1292114257812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2002.949829101562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3062.49951171875</v>
      </c>
      <c r="C86" t="n">
        <v>1463.497802734375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481.0065002441406</v>
      </c>
      <c r="E87" t="n">
        <v>740.3784790039062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485.3614501953125</v>
      </c>
      <c r="E88" t="n">
        <v>749.4496459960938</v>
      </c>
      <c r="F88" t="n">
        <v>2016.277221679688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765.2401123046875</v>
      </c>
      <c r="F90" t="n">
        <v>2044.795166015625</v>
      </c>
      <c r="G90" t="n">
        <v>214.1902770996094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786.7420654296875</v>
      </c>
      <c r="F92" t="n">
        <v>2092.231689453125</v>
      </c>
      <c r="G92" t="n">
        <v>219.2427215576172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228.3122100830078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2167.67236328125</v>
      </c>
      <c r="G95" t="n">
        <v>231.9151916503906</v>
      </c>
      <c r="H95" t="n">
        <v>506.5632019042969</v>
      </c>
      <c r="I95" t="n">
        <v>810.1771850585938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473.2538452148438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848.1589965820312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2193.115234375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230.6547698974609</v>
      </c>
      <c r="H103" t="n">
        <v>498.6084289550781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2047.5439453125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719.884521484375</v>
      </c>
      <c r="F110" t="n">
        <v>2050.199951171875</v>
      </c>
      <c r="G110" t="n">
        <v>229.21240234375</v>
      </c>
      <c r="H110" t="n">
        <v>472.0606994628906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708.7014770507812</v>
      </c>
      <c r="F111" t="n">
        <v>2047.403930664062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2023.26708984375</v>
      </c>
      <c r="G112" t="n">
        <v>225.224609375</v>
      </c>
      <c r="H112" t="n">
        <v>479.0090942382812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2018.142700195312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475.6945190429688</v>
      </c>
      <c r="E114" t="n">
        <v>712.1571655273438</v>
      </c>
      <c r="F114" t="n">
        <v>2018.283935546875</v>
      </c>
      <c r="G114" t="n">
        <v>221.1944274902344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696.2225341796875</v>
      </c>
      <c r="F115" t="n">
        <v>1984.202514648438</v>
      </c>
      <c r="G115" t="n">
        <v>223.4004211425781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728.571533203125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815.4530639648438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743.7381591796875</v>
      </c>
      <c r="F119" t="n">
        <v>2117.84912109375</v>
      </c>
      <c r="G119" t="n">
        <v>225.2670135498047</v>
      </c>
      <c r="H119" t="n">
        <v>456.58251953125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762.6962890625</v>
      </c>
      <c r="F120" t="n">
        <v>2166.080078125</v>
      </c>
      <c r="G120" t="n">
        <v>225.5639953613281</v>
      </c>
      <c r="H120" t="n">
        <v>462.1412963867188</v>
      </c>
      <c r="I120" t="n">
        <v>827.938232421875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2179.0078125</v>
      </c>
      <c r="G122" t="n">
        <v>230.6547698974609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2099.8447265625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241.2605438232422</v>
      </c>
      <c r="H125" t="n">
        <v>470.7669067382812</v>
      </c>
      <c r="I125" t="n">
        <v>855.0081787109375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780.3587646484375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798.8850708007812</v>
      </c>
      <c r="F127" t="n">
        <v>2257.841796875</v>
      </c>
      <c r="G127" t="n">
        <v>243.4241333007812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2347.48828125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1445.217529296875</v>
      </c>
      <c r="D131" t="n">
        <v>522.019775390625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486.1970825195312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839.1533813476562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250.5512237548828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2448.698486328125</v>
      </c>
      <c r="G138" t="n">
        <v>253.0118103027344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841.64892578125</v>
      </c>
      <c r="F139" t="n">
        <v>2451.471435546875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847.936279296875</v>
      </c>
      <c r="F140" t="n">
        <v>2482.638671875</v>
      </c>
      <c r="G140" t="n">
        <v>255.0057220458984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833.8737182617188</v>
      </c>
      <c r="F141" t="n">
        <v>2466.65625</v>
      </c>
      <c r="G141" t="n">
        <v>255.4723663330078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812.3717651367188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550.8135375976562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830.130126953125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263.7448120117188</v>
      </c>
      <c r="H150" t="n">
        <v>498.081298828125</v>
      </c>
      <c r="I150" t="n">
        <v>957.1788330078125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840.01708984375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881.4851684570312</v>
      </c>
      <c r="F157" t="n">
        <v>2521.60888671875</v>
      </c>
      <c r="G157" t="n">
        <v>267.8174438476562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854.8958129882812</v>
      </c>
      <c r="F160" t="n">
        <v>2437.651123046875</v>
      </c>
      <c r="G160" t="n">
        <v>268.0296020507812</v>
      </c>
      <c r="H160" t="n">
        <v>491.6600646972656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866.750732421875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494.1518249511719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871.4061279296875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1535.691284179688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873.278076171875</v>
      </c>
      <c r="F169" t="n">
        <v>2419.177001953125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550.4766235351562</v>
      </c>
      <c r="E170" t="n">
        <v>907.9788818359375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909.9945678710938</v>
      </c>
      <c r="F173" t="n">
        <v>2426.039794921875</v>
      </c>
      <c r="G173" t="n">
        <v>280.756591796875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281.0959777832031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505.3172302246094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889.5966186523438</v>
      </c>
      <c r="F180" t="n">
        <v>2466.65625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546.8220825195312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534.9439697265625</v>
      </c>
      <c r="E183" t="n">
        <v>836.801513671875</v>
      </c>
      <c r="F183" t="n">
        <v>2501.395263671875</v>
      </c>
      <c r="G183" t="n">
        <v>282.1989440917969</v>
      </c>
      <c r="H183" t="n">
        <v>504.3587951660156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849.568359375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2535.147705078125</v>
      </c>
      <c r="G187" t="n">
        <v>281.8595886230469</v>
      </c>
      <c r="H187" t="n">
        <v>515.476318359375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849.568359375</v>
      </c>
      <c r="F188" t="n">
        <v>2465.62158203125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504.2150268554688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819.427001953125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519.5072631835938</v>
      </c>
      <c r="E191" t="n">
        <v>796.581298828125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1465.117553710938</v>
      </c>
      <c r="D192" t="n">
        <v>508.879638671875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2398.069580078125</v>
      </c>
      <c r="G193" t="n">
        <v>276.8536376953125</v>
      </c>
      <c r="H193" t="n">
        <v>485.7658996582031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809.06005859375</v>
      </c>
      <c r="F195" t="n">
        <v>2412.87744140625</v>
      </c>
      <c r="G195" t="n">
        <v>278.8474731445312</v>
      </c>
      <c r="H195" t="n">
        <v>494.1039428710938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511.0435791015625</v>
      </c>
      <c r="E196" t="n">
        <v>799.9889526367188</v>
      </c>
      <c r="F196" t="n">
        <v>2421.71533203125</v>
      </c>
      <c r="G196" t="n">
        <v>281.7747192382812</v>
      </c>
      <c r="H196" t="n">
        <v>490.222412109375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511.0435791015625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793.5096435546875</v>
      </c>
      <c r="F199" t="n">
        <v>2428.484619140625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787.4141235351562</v>
      </c>
      <c r="F202" t="n">
        <v>2419.177001953125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796.581298828125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2325.99365234375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805.3643188476562</v>
      </c>
      <c r="F220" t="n">
        <v>2367.544677734375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808.2919921875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824.898681640625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819.81103515625</v>
      </c>
      <c r="F225" t="n">
        <v>2390.071044921875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566.895263671875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846.3046875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862.1431274414062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2576.5771484375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511.5467834472656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506.0361328125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503.256591796875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560.08447265625</v>
      </c>
      <c r="E239" t="n">
        <v>860.8471069335938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870.1582641601562</v>
      </c>
      <c r="F240" t="n">
        <v>2572.648681640625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2480.83984375</v>
      </c>
      <c r="G244" t="n">
        <v>277.1930541992188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546.8972778320312</v>
      </c>
      <c r="E245" t="n">
        <v>847.6005249023438</v>
      </c>
      <c r="F245" t="n">
        <v>2477.385009765625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2421.494384765625</v>
      </c>
      <c r="G250" t="n">
        <v>282.4110412597656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856.959716796875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494.0559997558594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284.2776489257812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286.8230285644531</v>
      </c>
      <c r="H255" t="n">
        <v>493.5289611816406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281.5202331542969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2524.8037109375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322.9675598144531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899.7234497070312</v>
      </c>
      <c r="F274" t="n">
        <v>2496.45654296875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515.16162109375</v>
      </c>
      <c r="E277" t="n">
        <v>903.1312255859375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516.707275390625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904.3311767578125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468.7062683105469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892.6203002929688</v>
      </c>
      <c r="F286" t="n">
        <v>2360.588134765625</v>
      </c>
      <c r="G286" t="n">
        <v>331.02001953125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896.8917236328125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891.747802734375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508.78564453125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879.6134033203125</v>
      </c>
      <c r="F297" t="n">
        <v>2333.518310546875</v>
      </c>
      <c r="G297" t="n">
        <v>334.5988464355469</v>
      </c>
      <c r="H297" t="n">
        <v>480.2564086914062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878.12548828125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871.0222778320312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905.7710571289062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463.5741271972656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2423.34033203125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925.8330078125</v>
      </c>
      <c r="F312" t="n">
        <v>2400.388427734375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1442.4111328125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926.8410034179688</v>
      </c>
      <c r="F315" t="n">
        <v>2396.649169921875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930.0087890625</v>
      </c>
      <c r="F317" t="n">
        <v>2393.62060546875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2415.29541015625</v>
      </c>
      <c r="G319" t="n">
        <v>345.0765991210938</v>
      </c>
      <c r="H319" t="n">
        <v>463.6708374023438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343.6537170410156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936.0560913085938</v>
      </c>
      <c r="F322" t="n">
        <v>2359.21630859375</v>
      </c>
      <c r="G322" t="n">
        <v>345.2059631347656</v>
      </c>
      <c r="H322" t="n">
        <v>456.2241821289062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507.0465087890625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2357.1806640625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481.5136108398438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366.9808349609375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901.5473022460938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905.675048828125</v>
      </c>
      <c r="F333" t="n">
        <v>2381.647705078125</v>
      </c>
      <c r="G333" t="n">
        <v>372.0687866210938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524.742431640625</v>
      </c>
      <c r="I336" t="n">
        <v>1069.622436523438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505.6940612792969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976.1324462890625</v>
      </c>
      <c r="F343" t="n">
        <v>2496.929931640625</v>
      </c>
      <c r="G343" t="n">
        <v>366.2908325195312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508.8337707519531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2458.265380859375</v>
      </c>
      <c r="G346" t="n">
        <v>380.4336853027344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382.5465698242188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2508.477294921875</v>
      </c>
      <c r="G348" t="n">
        <v>387.2895202636719</v>
      </c>
      <c r="H348" t="n">
        <v>526.2413940429688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2524.8037109375</v>
      </c>
      <c r="G350" t="n">
        <v>392.8143615722656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1011.936828613281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1012.848815917969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1015.53662109375</v>
      </c>
      <c r="F356" t="n">
        <v>2536.492919921875</v>
      </c>
      <c r="G356" t="n">
        <v>390.5218505859375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2554.060302734375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2539.41357421875</v>
      </c>
      <c r="G370" t="n">
        <v>396.2091369628906</v>
      </c>
      <c r="H370" t="n">
        <v>505.78759765625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555.0608520507812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2466.272216796875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994.418701171875</v>
      </c>
      <c r="F392" t="n">
        <v>2443.562255859375</v>
      </c>
      <c r="G392" t="n">
        <v>410.6255493164062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402.1167907714844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1891.895629882812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2451.5771484375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2448.38037109375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979.2520141601562</v>
      </c>
      <c r="F401" t="n">
        <v>2387.263427734375</v>
      </c>
      <c r="G401" t="n">
        <v>395.6800537109375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2435.7373046875</v>
      </c>
      <c r="G403" t="n">
        <v>397.0026245117188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2426.815185546875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986.8832397460938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388.0530395507812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964.8533935546875</v>
      </c>
      <c r="F414" t="n">
        <v>2390.364501953125</v>
      </c>
      <c r="G414" t="n">
        <v>387.7003479003906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2392.654052734375</v>
      </c>
      <c r="G419" t="n">
        <v>393.1671142578125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946.6150512695312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939.4636840820312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950.8388671875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937.8320922851562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943.5435180664062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946.9992065429688</v>
      </c>
      <c r="F444" t="n">
        <v>2441.1767578125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2439.124755859375</v>
      </c>
      <c r="G445" t="n">
        <v>399.8241882324219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948.534912109375</v>
      </c>
      <c r="F448" t="n">
        <v>2380.91748046875</v>
      </c>
      <c r="G448" t="n">
        <v>386.4658508300781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2369.80078125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925.1610107421875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979.7799682617188</v>
      </c>
      <c r="F457" t="n">
        <v>2411.93310546875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974.7886352539062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952.9873657226562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384.9228210449219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517.178955078125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945.17333984375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965.0938110351562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2424.092529296875</v>
      </c>
      <c r="G469" t="n">
        <v>387.7003479003906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1009.082336425781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1013.230041503906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1013.230041503906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1036.285400390625</v>
      </c>
      <c r="F490" t="n">
        <v>2475.709716796875</v>
      </c>
      <c r="G490" t="n">
        <v>401.3672485351562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2512.428466796875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1159.520629882812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1176.740234375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1061.607666015625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2449.180419921875</v>
      </c>
      <c r="G508" t="n">
        <v>410.4491882324219</v>
      </c>
      <c r="H508" t="n">
        <v>510.1039123535156</v>
      </c>
      <c r="I508" t="n">
        <v>1222.42041015625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1130.388427734375</v>
      </c>
      <c r="F514" t="n">
        <v>2363.295166015625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390.5218505859375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522.252197265625</v>
      </c>
      <c r="E532" t="n">
        <v>1206.740844726562</v>
      </c>
      <c r="F532" t="n">
        <v>2301.248779296875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507.2765197753906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1184.939819335938</v>
      </c>
      <c r="F555" t="n">
        <v>2197.244873046875</v>
      </c>
      <c r="G555" t="n">
        <v>381.9795837402344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1205.968994140625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1246.87890625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2303.02685546875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1238.179809570312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1362.7802734375</v>
      </c>
      <c r="F599" t="n">
        <v>2450.71826171875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1374.540405273438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1438.541381835938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1349.513427734375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1259.58740234375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1225.084838867188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1059.592407226562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-1.928343917838227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-9.976803973564706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3.622770078181548</v>
      </c>
      <c r="F17" t="n">
        <v>6.100525431100356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-13.06391722014651</v>
      </c>
      <c r="F18" t="n">
        <v>-6.782437500952543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-1.250579900919158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10.1999705964412</v>
      </c>
      <c r="E24" t="n">
        <v>8.304794292000594</v>
      </c>
      <c r="F24" t="n">
        <v>7.217275309265059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7.355974867564341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-2.787324175998551</v>
      </c>
      <c r="E27" t="n">
        <v>-0.4691032656022553</v>
      </c>
      <c r="F27" t="n">
        <v>-6.133156979489074</v>
      </c>
      <c r="G27" t="n">
        <v>5.427033744837884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-0.2687089957052025</v>
      </c>
      <c r="E28" t="n">
        <v>8.031267119416352</v>
      </c>
      <c r="F28" t="n">
        <v>-2.790592513842316</v>
      </c>
      <c r="G28" t="n">
        <v>-6.578971605747375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-3.158641665857342</v>
      </c>
      <c r="E29" t="n">
        <v>2.917265194343588</v>
      </c>
      <c r="F29" t="n">
        <v>-6.846966344477535</v>
      </c>
      <c r="G29" t="n">
        <v>-4.447081545157594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12.19994196271457</v>
      </c>
      <c r="F30" t="n">
        <v>4.651246094169381</v>
      </c>
      <c r="G30" t="n">
        <v>6.034872937524516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2.151402523766444</v>
      </c>
      <c r="F31" t="n">
        <v>3.229467965603483</v>
      </c>
      <c r="G31" t="n">
        <v>1.727368023477749</v>
      </c>
      <c r="H31" t="n">
        <v>0.9585697616426136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-4.115302713913693</v>
      </c>
      <c r="E32" t="n">
        <v>0.02521312044105883</v>
      </c>
      <c r="F32" t="n">
        <v>0.7462583572063641</v>
      </c>
      <c r="G32" t="n">
        <v>-3.60036919115253</v>
      </c>
      <c r="H32" t="n">
        <v>-4.468973924018549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-0.2711795343356749</v>
      </c>
      <c r="E33" t="n">
        <v>-1.348057123416913</v>
      </c>
      <c r="F33" t="n">
        <v>-1.574824380883821</v>
      </c>
      <c r="G33" t="n">
        <v>1.068909290771969</v>
      </c>
      <c r="H33" t="n">
        <v>-1.473541844569481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-3.90898257445057</v>
      </c>
      <c r="E34" t="n">
        <v>-2.9731246588933</v>
      </c>
      <c r="F34" t="n">
        <v>-2.177057440574226</v>
      </c>
      <c r="G34" t="n">
        <v>-5.582994398225005</v>
      </c>
      <c r="H34" t="n">
        <v>1.694758964236276</v>
      </c>
      <c r="I34" t="n">
        <v>-2.513625607071301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0.9335975361652427</v>
      </c>
      <c r="E35" t="n">
        <v>-4.167433285352018</v>
      </c>
      <c r="F35" t="n">
        <v>-4.381738543025937</v>
      </c>
      <c r="G35" t="n">
        <v>3.122235924631767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3.159877624913188</v>
      </c>
      <c r="E36" t="n">
        <v>2.140140599720963</v>
      </c>
      <c r="F36" t="n">
        <v>1.217345949309956</v>
      </c>
      <c r="G36" t="n">
        <v>1.369263101238594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4.222175326946354</v>
      </c>
      <c r="E37" t="n">
        <v>16.62256290146535</v>
      </c>
      <c r="F37" t="n">
        <v>8.556125089841515</v>
      </c>
      <c r="G37" t="n">
        <v>7.039475675637918</v>
      </c>
      <c r="H37" t="n">
        <v>9.397673415973419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-2.202228733671519</v>
      </c>
      <c r="E38" t="n">
        <v>-6.264515636250101</v>
      </c>
      <c r="F38" t="n">
        <v>-4.024832958929492</v>
      </c>
      <c r="G38" t="n">
        <v>10.96481360940793</v>
      </c>
      <c r="H38" t="n">
        <v>3.459769165445103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2.309421181499061</v>
      </c>
      <c r="E39" t="n">
        <v>4.857581378109832</v>
      </c>
      <c r="F39" t="n">
        <v>4.051781422536216</v>
      </c>
      <c r="G39" t="n">
        <v>1.805150468035199</v>
      </c>
      <c r="H39" t="n">
        <v>-1.575711093545451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1.407381669417673</v>
      </c>
      <c r="D40" t="n">
        <v>-4.509196776421742</v>
      </c>
      <c r="E40" t="n">
        <v>1.10045846111686</v>
      </c>
      <c r="F40" t="n">
        <v>-4.505684021613721</v>
      </c>
      <c r="G40" t="n">
        <v>8.662814217727233</v>
      </c>
      <c r="H40" t="n">
        <v>-1.24473367400586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-5.418850487747395</v>
      </c>
      <c r="D41" t="n">
        <v>-0.6590023862449002</v>
      </c>
      <c r="E41" t="n">
        <v>4.484863157637453</v>
      </c>
      <c r="F41" t="n">
        <v>0.6130299224995417</v>
      </c>
      <c r="G41" t="n">
        <v>6.273564201485327</v>
      </c>
      <c r="H41" t="n">
        <v>-2.304601508688098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-4.572101396557004</v>
      </c>
      <c r="E42" t="n">
        <v>-0.8395185125445903</v>
      </c>
      <c r="F42" t="n">
        <v>-4.593297720474676</v>
      </c>
      <c r="G42" t="n">
        <v>-2.485297264851716</v>
      </c>
      <c r="H42" t="n">
        <v>0.492767401660843</v>
      </c>
      <c r="I42" t="n">
        <v>-2.862938832068507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6.288423311475122</v>
      </c>
      <c r="F43" t="n">
        <v>5.945869784673929</v>
      </c>
      <c r="G43" t="n">
        <v>-2.494988248752028</v>
      </c>
      <c r="H43" t="n">
        <v>-3.279004880764758</v>
      </c>
      <c r="I43" t="n">
        <v>-0.8817235107459021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-3.185269790017486</v>
      </c>
      <c r="E44" t="n">
        <v>-8.913171965494026</v>
      </c>
      <c r="F44" t="n">
        <v>-5.405266677998243</v>
      </c>
      <c r="G44" t="n">
        <v>4.966882218715396</v>
      </c>
      <c r="H44" t="n">
        <v>-2.472807026268464</v>
      </c>
      <c r="I44" t="n">
        <v>6.998206023744546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-1.824877801225644</v>
      </c>
      <c r="E45" t="n">
        <v>-1.493096610713207</v>
      </c>
      <c r="F45" t="n">
        <v>1.376020097199859</v>
      </c>
      <c r="G45" t="n">
        <v>3.650549463868447</v>
      </c>
      <c r="H45" t="n">
        <v>2.330675397331827</v>
      </c>
      <c r="I45" t="n">
        <v>-3.919770952655388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-0.08561339662784828</v>
      </c>
      <c r="E46" t="n">
        <v>8.257686377649453</v>
      </c>
      <c r="F46" t="n">
        <v>0.8512229135758886</v>
      </c>
      <c r="G46" t="n">
        <v>5.758128298826914</v>
      </c>
      <c r="H46" t="n">
        <v>1.467179829527643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18.3463544320285</v>
      </c>
      <c r="E47" t="n">
        <v>12.69883037033475</v>
      </c>
      <c r="F47" t="n">
        <v>18.23724529501616</v>
      </c>
      <c r="G47" t="n">
        <v>10.80438831265851</v>
      </c>
      <c r="H47" t="n">
        <v>8.390872207331302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-4.441227334580445</v>
      </c>
      <c r="E48" t="n">
        <v>-1.225639405373047</v>
      </c>
      <c r="F48" t="n">
        <v>-4.37507514193477</v>
      </c>
      <c r="G48" t="n">
        <v>1.053027396453809</v>
      </c>
      <c r="H48" t="n">
        <v>-10.44691977738591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-6.772048435888633</v>
      </c>
      <c r="E49" t="n">
        <v>-1.974703645326037</v>
      </c>
      <c r="F49" t="n">
        <v>5.29790409931552</v>
      </c>
      <c r="G49" t="n">
        <v>6.819097604250079</v>
      </c>
      <c r="H49" t="n">
        <v>2.290578456708214</v>
      </c>
      <c r="I49" t="n">
        <v>-3.484932507062122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7.281575142649377</v>
      </c>
      <c r="D50" t="n">
        <v>3.823190818814304</v>
      </c>
      <c r="E50" t="n">
        <v>4.696930776882557</v>
      </c>
      <c r="F50" t="n">
        <v>9.088928221216275</v>
      </c>
      <c r="G50" t="n">
        <v>3.550778776587782</v>
      </c>
      <c r="H50" t="n">
        <v>3.573560096875528</v>
      </c>
      <c r="I50" t="n">
        <v>5.985522902729112</v>
      </c>
      <c r="J50" t="n">
        <v>5.962189650597516</v>
      </c>
    </row>
    <row r="51">
      <c r="A51" s="2" t="n">
        <v>44651</v>
      </c>
      <c r="B51" t="n">
        <v>-6.449408126522915</v>
      </c>
      <c r="C51" t="n">
        <v>6.332722919395795</v>
      </c>
      <c r="D51" t="n">
        <v>-4.819365073795135</v>
      </c>
      <c r="E51" t="n">
        <v>-2.688977804088954</v>
      </c>
      <c r="F51" t="n">
        <v>-5.683458621271265</v>
      </c>
      <c r="G51" t="n">
        <v>16.12228723515028</v>
      </c>
      <c r="H51" t="n">
        <v>-2.137167507882431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1.818188810825405</v>
      </c>
      <c r="D52" t="n">
        <v>4.95574260281777</v>
      </c>
      <c r="E52" t="n">
        <v>-13.54835019858718</v>
      </c>
      <c r="F52" t="n">
        <v>-4.470572986424948</v>
      </c>
      <c r="G52" t="n">
        <v>0.3789534141660944</v>
      </c>
      <c r="H52" t="n">
        <v>8.00913541266719</v>
      </c>
      <c r="I52" t="n">
        <v>-4.764190750417196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7.586016927527206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-22.04481700896331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10.66126340807336</v>
      </c>
      <c r="F11" t="n">
        <v>-15.00027697389666</v>
      </c>
      <c r="G11" t="n">
        <v>-5.888956805383838</v>
      </c>
      <c r="H11" t="n">
        <v>-8.201972204694187</v>
      </c>
      <c r="I11" t="n">
        <v>-1.063855686578841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14.64271206481797</v>
      </c>
      <c r="F12" t="n">
        <v>8.83711436529957</v>
      </c>
      <c r="G12" t="n">
        <v>3.982893717512059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-8.270123564031051</v>
      </c>
      <c r="F13" t="n">
        <v>-7.936440152934477</v>
      </c>
      <c r="G13" t="n">
        <v>-1.594329976826314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11.65625581027716</v>
      </c>
      <c r="F14" t="n">
        <v>5.455237667693402</v>
      </c>
      <c r="G14" t="n">
        <v>20.4025127309524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-2.947731491973571</v>
      </c>
      <c r="E15" t="n">
        <v>10.76596600924988</v>
      </c>
      <c r="F15" t="n">
        <v>-0.02733485377162115</v>
      </c>
      <c r="G15" t="n">
        <v>17.56443060470809</v>
      </c>
      <c r="H15" t="n">
        <v>-5.040884867852391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-1.569480352476271</v>
      </c>
      <c r="E16" t="n">
        <v>-3.998024415039891</v>
      </c>
      <c r="F16" t="n">
        <v>-4.384153837190318</v>
      </c>
      <c r="G16" t="n">
        <v>-0.1956804776972687</v>
      </c>
      <c r="H16" t="n">
        <v>-5.20590454349763</v>
      </c>
      <c r="I16" t="n">
        <v>3.018494271544592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16.08720671990398</v>
      </c>
      <c r="E17" t="n">
        <v>20.18349162879352</v>
      </c>
      <c r="F17" t="n">
        <v>20.88452520358879</v>
      </c>
      <c r="G17" t="n">
        <v>21.46253066079096</v>
      </c>
      <c r="H17" t="n">
        <v>12.54446508769353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-7.506529107450799</v>
      </c>
      <c r="E18" t="n">
        <v>1.371609360712323</v>
      </c>
      <c r="F18" t="n">
        <v>9.842778174859102</v>
      </c>
      <c r="G18" t="n">
        <v>11.77678219355436</v>
      </c>
      <c r="H18" t="n">
        <v>-5.122099223252352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-3.136179629857294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-12.78937926329661</v>
      </c>
      <c r="F7" t="n">
        <v>-6.540901692763457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-16.0707924834606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-8.897144905815502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-13.39388147464453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-16.92256569226217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-11.19640017823265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-11.96328162705189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-6.348282838750308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16.92371391794709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-4.560305684664057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-5.770747930927622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-9.568002788142438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-14.41404193217846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2026-05-01T14:38:43Z</dcterms:created>
  <dcterms:modified xsi:type="dcterms:W3CDTF">2026-05-01T14:38:43Z</dcterms:modified>
</cp:coreProperties>
</file>