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1796.786254882812</v>
      </c>
      <c r="I7" t="n">
        <v>1874.357666015625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397.2882385253906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1814.374755859375</v>
      </c>
      <c r="I10" t="n">
        <v>1937.025268554688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411.8155212402344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2084.1474609375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728.4464721679688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1824.358154296875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2148.1806640625</v>
      </c>
      <c r="D32" t="n">
        <v>704.3995361328125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327.3870239257812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326.2265930175781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1712.555297851562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2107.691162109375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1874.983154296875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2095.3203125</v>
      </c>
      <c r="C47" t="n">
        <v>1923.728881835938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2073.02490234375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299.1497802734375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1701.4677734375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793.1580810546875</v>
      </c>
      <c r="E85" t="n">
        <v>360.8684997558594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1543.123168945312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2187.05859375</v>
      </c>
      <c r="D96" t="n">
        <v>736.608642578125</v>
      </c>
      <c r="E96" t="n">
        <v>358.9427490234375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315.3236083984375</v>
      </c>
      <c r="G97" t="n">
        <v>1370.662231445312</v>
      </c>
      <c r="I97" t="n">
        <v>1560.7333984375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2407.976318359375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718.0358276367188</v>
      </c>
      <c r="E107" t="n">
        <v>358.843994140625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360.9673156738281</v>
      </c>
      <c r="F123" t="n">
        <v>309.5418701171875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2122.486083984375</v>
      </c>
      <c r="D127" t="n">
        <v>663.4902954101562</v>
      </c>
      <c r="E127" t="n">
        <v>362.1029968261719</v>
      </c>
      <c r="F127" t="n">
        <v>312.991455078125</v>
      </c>
      <c r="G127" t="n">
        <v>1318.874633789062</v>
      </c>
      <c r="I127" t="n">
        <v>1501.80859375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1587.07666015625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2674.42431640625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2903.767333984375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510.5884399414062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3824.2353515625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3870.580810546875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4037.846435546875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3864.2392578125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-15.98818628101724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1.498854646751435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0.6328908466022742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-6.996325766495004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2.079243477033699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27.6257584398897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2.828237936338263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16.82108838350025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16.55427917995762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-0.06951253366332955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5.771827631546866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7.554813469229393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0.269622526644886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-6.465761141854475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-3.639206096651337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2.934653459112702</v>
      </c>
      <c r="C35" t="n">
        <v>11.82699444070869</v>
      </c>
      <c r="D35" t="n">
        <v>5.928880974957029</v>
      </c>
      <c r="E35" t="n">
        <v>9.344489639201514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7.200857577548314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20.71270738528588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1.733580221148134</v>
      </c>
      <c r="C38" t="n">
        <v>5.737159306634543</v>
      </c>
      <c r="D38" t="n">
        <v>7.817679812827794</v>
      </c>
      <c r="E38" t="n">
        <v>8.466689405860372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4.593852868955817</v>
      </c>
      <c r="C39" t="n">
        <v>-3.724651691839564</v>
      </c>
      <c r="D39" t="n">
        <v>6.658805556421954</v>
      </c>
      <c r="E39" t="n">
        <v>6.854727622308321</v>
      </c>
      <c r="F39" t="n">
        <v>1.436094227772267</v>
      </c>
      <c r="G39" t="n">
        <v>3.430362709712598</v>
      </c>
      <c r="I39" t="n">
        <v>2.610041999758717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13.30690242176742</v>
      </c>
      <c r="C40" t="n">
        <v>-12.02053498593027</v>
      </c>
      <c r="D40" t="n">
        <v>-3.29715776292302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5.833030419706486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-7.734272575082191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-10.58753383422328</v>
      </c>
      <c r="C42" t="n">
        <v>-4.745924065099283</v>
      </c>
      <c r="D42" t="n">
        <v>-7.1396113809444</v>
      </c>
      <c r="E42" t="n">
        <v>-8.173465850932748</v>
      </c>
      <c r="F42" t="n">
        <v>-6.867009054148133</v>
      </c>
      <c r="G42" t="n">
        <v>-2.059947514124183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-1.608334434393444</v>
      </c>
      <c r="C43" t="n">
        <v>7.235476556498188</v>
      </c>
      <c r="D43" t="n">
        <v>6.975893875980588</v>
      </c>
      <c r="E43" t="n">
        <v>7.092599511617359</v>
      </c>
      <c r="F43" t="n">
        <v>4.448772515072008</v>
      </c>
      <c r="G43" t="n">
        <v>2.210033156374336</v>
      </c>
      <c r="I43" t="n">
        <v>2.557959219653427</v>
      </c>
      <c r="J43" t="n">
        <v>-5.149367102102953</v>
      </c>
      <c r="K43" t="n">
        <v>5.39170205331938</v>
      </c>
    </row>
    <row r="44">
      <c r="A44" s="2" t="n">
        <v>44865</v>
      </c>
      <c r="B44" t="n">
        <v>-1.251450895035111</v>
      </c>
      <c r="C44" t="n">
        <v>-1.049387792341583</v>
      </c>
      <c r="D44" t="n">
        <v>0.3533696797994423</v>
      </c>
      <c r="E44" t="n">
        <v>3.365022028501596</v>
      </c>
      <c r="F44" t="n">
        <v>8.074009092888135</v>
      </c>
      <c r="G44" t="n">
        <v>2.797262202913475</v>
      </c>
      <c r="I44" t="n">
        <v>9.492885260561113</v>
      </c>
      <c r="J44" t="n">
        <v>5.586840119281256</v>
      </c>
      <c r="K44" t="n">
        <v>7.35160076887329</v>
      </c>
    </row>
    <row r="45">
      <c r="A45" s="2" t="n">
        <v>44834</v>
      </c>
      <c r="B45" t="n">
        <v>-5.343644881905929</v>
      </c>
      <c r="C45" t="n">
        <v>5.041950175504195</v>
      </c>
      <c r="D45" t="n">
        <v>-2.552989204567169</v>
      </c>
      <c r="E45" t="n">
        <v>25.37386014582921</v>
      </c>
      <c r="F45" t="n">
        <v>-8.538461913370799</v>
      </c>
      <c r="G45" t="n">
        <v>-0.2263685862203046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19.24601897790965</v>
      </c>
      <c r="C46" t="n">
        <v>3.245954564756026</v>
      </c>
      <c r="D46" t="n">
        <v>10.27236525697539</v>
      </c>
      <c r="E46" t="n">
        <v>9.725192342605048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18.91652100518169</v>
      </c>
      <c r="C47" t="n">
        <v>4.969475097431664</v>
      </c>
      <c r="D47" t="n">
        <v>14.42461991281501</v>
      </c>
      <c r="E47" t="n">
        <v>3.250678114884886</v>
      </c>
      <c r="F47" t="n">
        <v>23.42499534990976</v>
      </c>
      <c r="G47" t="n">
        <v>19.09900278904277</v>
      </c>
      <c r="I47" t="n">
        <v>17.51668518694323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-5.205491848844879</v>
      </c>
      <c r="C48" t="n">
        <v>-3.477534039682906</v>
      </c>
      <c r="D48" t="n">
        <v>-9.164017327442298</v>
      </c>
      <c r="E48" t="n">
        <v>-1.732543876988424</v>
      </c>
      <c r="F48" t="n">
        <v>-9.50657579027272</v>
      </c>
      <c r="G48" t="n">
        <v>-7.549357328096717</v>
      </c>
      <c r="I48" t="n">
        <v>-5.817458248402985</v>
      </c>
      <c r="J48" t="n">
        <v>-1.376379700315156</v>
      </c>
      <c r="K48" t="n">
        <v>-7.81410562717676</v>
      </c>
    </row>
    <row r="49">
      <c r="A49" s="2" t="n">
        <v>44712</v>
      </c>
      <c r="B49" t="n">
        <v>15.77353482640431</v>
      </c>
      <c r="C49" t="n">
        <v>-5.6034974355612</v>
      </c>
      <c r="D49" t="n">
        <v>-13.60929864420655</v>
      </c>
      <c r="E49" t="n">
        <v>-0.7522872561228744</v>
      </c>
      <c r="F49" t="n">
        <v>-7.072744981255408</v>
      </c>
      <c r="G49" t="n">
        <v>-15.58232912159775</v>
      </c>
      <c r="I49" t="n">
        <v>-2.351935739431132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-2.602716666001414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1.700702922872943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-0.069462083911076</v>
      </c>
      <c r="C51" t="n">
        <v>2.977296763019921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-2.70262966073932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-6.153706437535034</v>
      </c>
      <c r="C52" t="n">
        <v>-8.601116428211808</v>
      </c>
      <c r="D52" t="n">
        <v>-1.228537659432571</v>
      </c>
      <c r="E52" t="n">
        <v>-13.93947905507918</v>
      </c>
      <c r="F52" t="n">
        <v>-10.27117031780885</v>
      </c>
      <c r="G52" t="n">
        <v>-7.467441695312727</v>
      </c>
      <c r="I52" t="n">
        <v>-4.842337998278301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8.787185453039736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-22.76004828254002</v>
      </c>
      <c r="E15" t="n">
        <v>-30.25185236720354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-0.3107380300233498</v>
      </c>
      <c r="E16" t="n">
        <v>1.648565690195225</v>
      </c>
      <c r="F16" t="n">
        <v>5.130360399427358</v>
      </c>
      <c r="G16" t="n">
        <v>2.904747142790853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42.03856010144313</v>
      </c>
      <c r="F17" t="n">
        <v>14.96859029752142</v>
      </c>
      <c r="G17" t="n">
        <v>27.60265098108359</v>
      </c>
      <c r="I17" t="n">
        <v>20.0937885416778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-13.19427194394531</v>
      </c>
      <c r="E18" t="n">
        <v>21.30325855944177</v>
      </c>
      <c r="F18" t="n">
        <v>-17.80785415411925</v>
      </c>
      <c r="G18" t="n">
        <v>-20.62801260301589</v>
      </c>
      <c r="I18" t="n">
        <v>-11.84623173911773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88.19977907399605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2026-05-01T14:38:50Z</dcterms:created>
  <dcterms:modified xsi:type="dcterms:W3CDTF">2026-05-01T14:38:50Z</dcterms:modified>
</cp:coreProperties>
</file>