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J1065" t="n">
        <v>70798.6484375</v>
      </c>
    </row>
    <row r="1066">
      <c r="A1066" s="2" t="n">
        <v>46140</v>
      </c>
      <c r="B1066" t="n">
        <v>16.07999992370605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J1066" t="n">
        <v>70568.203125</v>
      </c>
    </row>
    <row r="1067">
      <c r="A1067" s="2" t="n">
        <v>46141</v>
      </c>
      <c r="B1067" t="n">
        <v>16.1299991607666</v>
      </c>
      <c r="C1067" t="n">
        <v>22212.349609375</v>
      </c>
      <c r="D1067" t="n">
        <v>25106.099609375</v>
      </c>
      <c r="E1067" t="n">
        <v>13825.099609375</v>
      </c>
      <c r="F1067" t="n">
        <v>22871</v>
      </c>
      <c r="G1067" t="n">
        <v>60376.8984375</v>
      </c>
      <c r="H1067" t="n">
        <v>24177.650390625</v>
      </c>
      <c r="J1067" t="n">
        <v>70521.796875</v>
      </c>
    </row>
    <row r="1068">
      <c r="A1068" s="2" t="n">
        <v>46142</v>
      </c>
      <c r="B1068" t="n">
        <v>16.03000068664551</v>
      </c>
      <c r="C1068" t="n">
        <v>22000.05078125</v>
      </c>
      <c r="D1068" t="n">
        <v>24896</v>
      </c>
      <c r="E1068" t="n">
        <v>13705.5498046875</v>
      </c>
      <c r="F1068" t="n">
        <v>22683.55078125</v>
      </c>
      <c r="G1068" t="n">
        <v>59784.8515625</v>
      </c>
      <c r="H1068" t="n">
        <v>23997.55078125</v>
      </c>
      <c r="J1068" t="n">
        <v>69643.8984375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12.01956825012365</v>
      </c>
      <c r="C2" t="n">
        <v>13.22198322762522</v>
      </c>
      <c r="D2" t="n">
        <v>8.832593823085833</v>
      </c>
      <c r="E2" t="n">
        <v>9.713740950335016</v>
      </c>
      <c r="F2" t="n">
        <v>10.50026630862</v>
      </c>
      <c r="G2" t="n">
        <v>13.55147495251663</v>
      </c>
      <c r="H2" t="n">
        <v>7.461020632295279</v>
      </c>
      <c r="J2" t="n">
        <v>15.40037835408659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12.01956825012365</v>
      </c>
      <c r="C2" t="n">
        <v>13.22198322762522</v>
      </c>
      <c r="D2" t="n">
        <v>8.832593823085833</v>
      </c>
      <c r="E2" t="n">
        <v>9.713740950335016</v>
      </c>
      <c r="F2" t="n">
        <v>10.50026630862</v>
      </c>
      <c r="G2" t="n">
        <v>13.55147495251663</v>
      </c>
      <c r="H2" t="n">
        <v>7.461020632295279</v>
      </c>
      <c r="J2" t="n">
        <v>15.40037835408659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2026-05-01T14:38:19Z</dcterms:created>
  <dcterms:modified xsi:type="dcterms:W3CDTF">2026-05-01T14:38:19Z</dcterms:modified>
</cp:coreProperties>
</file>