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1741.248779296875</v>
      </c>
      <c r="E2" t="n">
        <v>157.65380859375</v>
      </c>
      <c r="F2" t="n">
        <v>108.4458999633789</v>
      </c>
      <c r="G2" t="n">
        <v>57.95503616333008</v>
      </c>
      <c r="H2" t="n">
        <v>106.799446105957</v>
      </c>
      <c r="I2" t="n">
        <v>109.804084777832</v>
      </c>
      <c r="J2" t="n">
        <v>124.5957336425781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1751.3837890625</v>
      </c>
      <c r="E3" t="n">
        <v>157.5925598144531</v>
      </c>
      <c r="F3" t="n">
        <v>106.8398056030273</v>
      </c>
      <c r="G3" t="n">
        <v>58.51945114135742</v>
      </c>
      <c r="H3" t="n">
        <v>112.6479873657227</v>
      </c>
      <c r="I3" t="n">
        <v>113.4501495361328</v>
      </c>
      <c r="J3" t="n">
        <v>127.9993209838867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107.32861328125</v>
      </c>
      <c r="G4" t="n">
        <v>60.16137313842773</v>
      </c>
      <c r="H4" t="n">
        <v>111.8851318359375</v>
      </c>
      <c r="I4" t="n">
        <v>115.4074935913086</v>
      </c>
      <c r="J4" t="n">
        <v>126.8141250610352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107.9919891357422</v>
      </c>
      <c r="G5" t="n">
        <v>60.16137313842773</v>
      </c>
      <c r="H5" t="n">
        <v>110.9527587890625</v>
      </c>
      <c r="I5" t="n">
        <v>115.7529220581055</v>
      </c>
      <c r="J5" t="n">
        <v>125.1731033325195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109.5980911254883</v>
      </c>
      <c r="G6" t="n">
        <v>60.80276107788086</v>
      </c>
      <c r="H6" t="n">
        <v>111.3341979980469</v>
      </c>
      <c r="I6" t="n">
        <v>120.5503463745117</v>
      </c>
      <c r="J6" t="n">
        <v>124.7172927856445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112.2167053222656</v>
      </c>
      <c r="G7" t="n">
        <v>61.41847991943359</v>
      </c>
      <c r="H7" t="n">
        <v>111.7580032348633</v>
      </c>
      <c r="I7" t="n">
        <v>121.5482482910156</v>
      </c>
      <c r="J7" t="n">
        <v>123.9879608154297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110.7153930664062</v>
      </c>
      <c r="G8" t="n">
        <v>60.85406494140625</v>
      </c>
      <c r="H8" t="n">
        <v>112.1394195556641</v>
      </c>
      <c r="I8" t="n">
        <v>123.5439605712891</v>
      </c>
      <c r="J8" t="n">
        <v>123.8967971801758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111.2740249633789</v>
      </c>
      <c r="G9" t="n">
        <v>61.13628005981445</v>
      </c>
      <c r="H9" t="n">
        <v>113.453239440918</v>
      </c>
      <c r="I9" t="n">
        <v>126.6143417358398</v>
      </c>
      <c r="J9" t="n">
        <v>124.5653305053711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115.0448226928711</v>
      </c>
      <c r="G10" t="n">
        <v>62.16247940063477</v>
      </c>
      <c r="H10" t="n">
        <v>114.3855972290039</v>
      </c>
      <c r="I10" t="n">
        <v>125.8467254638672</v>
      </c>
      <c r="J10" t="n">
        <v>126.419075012207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115.0448226928711</v>
      </c>
      <c r="G11" t="n">
        <v>63.26565551757812</v>
      </c>
      <c r="H11" t="n">
        <v>114.7246704101562</v>
      </c>
      <c r="I11" t="n">
        <v>123.6207504272461</v>
      </c>
      <c r="J11" t="n">
        <v>126.2671127319336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163.5540313720703</v>
      </c>
      <c r="F12" t="n">
        <v>114.3116149902344</v>
      </c>
      <c r="G12" t="n">
        <v>63.49655151367188</v>
      </c>
      <c r="H12" t="n">
        <v>115.7841720581055</v>
      </c>
      <c r="I12" t="n">
        <v>127.30517578125</v>
      </c>
      <c r="J12" t="n">
        <v>125.4162445068359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1812.793823242188</v>
      </c>
      <c r="E13" t="n">
        <v>162.5536804199219</v>
      </c>
      <c r="F13" t="n">
        <v>112.2865447998047</v>
      </c>
      <c r="G13" t="n">
        <v>63.59917068481445</v>
      </c>
      <c r="H13" t="n">
        <v>114.4280014038086</v>
      </c>
      <c r="I13" t="n">
        <v>125.7699966430664</v>
      </c>
      <c r="J13" t="n">
        <v>124.6869049072266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161.0224456787109</v>
      </c>
      <c r="F14" t="n">
        <v>114.4512557983398</v>
      </c>
      <c r="G14" t="n">
        <v>64.18923950195312</v>
      </c>
      <c r="H14" t="n">
        <v>114.2584686279297</v>
      </c>
      <c r="I14" t="n">
        <v>130.6825866699219</v>
      </c>
      <c r="J14" t="n">
        <v>124.3830108642578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115.2543106079102</v>
      </c>
      <c r="G15" t="n">
        <v>64.39448547363281</v>
      </c>
      <c r="H15" t="n">
        <v>114.3432159423828</v>
      </c>
      <c r="I15" t="n">
        <v>128.0727844238281</v>
      </c>
      <c r="J15" t="n">
        <v>130.4608306884766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110.8550415039062</v>
      </c>
      <c r="G16" t="n">
        <v>62.44469451904297</v>
      </c>
      <c r="H16" t="n">
        <v>113.6651306152344</v>
      </c>
      <c r="I16" t="n">
        <v>125.6164474487305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109.1441955566406</v>
      </c>
      <c r="G17" t="n">
        <v>61.75199890136719</v>
      </c>
      <c r="H17" t="n">
        <v>112.3937149047852</v>
      </c>
      <c r="I17" t="n">
        <v>127.1899948120117</v>
      </c>
      <c r="J17" t="n">
        <v>130.0657806396484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112.5309448242188</v>
      </c>
      <c r="G18" t="n">
        <v>62.31642532348633</v>
      </c>
      <c r="H18" t="n">
        <v>114.6822662353516</v>
      </c>
      <c r="I18" t="n">
        <v>126.7678375244141</v>
      </c>
      <c r="J18" t="n">
        <v>133.0135345458984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112.1119766235352</v>
      </c>
      <c r="G19" t="n">
        <v>62.95779037475586</v>
      </c>
      <c r="H19" t="n">
        <v>114.4280014038086</v>
      </c>
      <c r="I19" t="n">
        <v>127.1899948120117</v>
      </c>
      <c r="J19" t="n">
        <v>130.5823974609375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156.183837890625</v>
      </c>
      <c r="F20" t="n">
        <v>112.8800964355469</v>
      </c>
      <c r="G20" t="n">
        <v>63.67613983154297</v>
      </c>
      <c r="H20" t="n">
        <v>118.7931976318359</v>
      </c>
      <c r="I20" t="n">
        <v>129.569580078125</v>
      </c>
      <c r="J20" t="n">
        <v>127.7562026977539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111.5882415771484</v>
      </c>
      <c r="G21" t="n">
        <v>64.24054718017578</v>
      </c>
      <c r="H21" t="n">
        <v>120.4036560058594</v>
      </c>
      <c r="I21" t="n">
        <v>132.4863891601562</v>
      </c>
      <c r="J21" t="n">
        <v>130.9166870117188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113.8577423095703</v>
      </c>
      <c r="G22" t="n">
        <v>62.47034454345703</v>
      </c>
      <c r="H22" t="n">
        <v>119.6408157348633</v>
      </c>
      <c r="I22" t="n">
        <v>131.2198944091797</v>
      </c>
      <c r="J22" t="n">
        <v>129.4275970458984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114.416374206543</v>
      </c>
      <c r="G23" t="n">
        <v>63.85572052001953</v>
      </c>
      <c r="H23" t="n">
        <v>119.6408157348633</v>
      </c>
      <c r="I23" t="n">
        <v>131.4885711669922</v>
      </c>
      <c r="J23" t="n">
        <v>130.0657806396484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153.9584655761719</v>
      </c>
      <c r="F24" t="n">
        <v>112.6357040405273</v>
      </c>
      <c r="G24" t="n">
        <v>63.95834732055664</v>
      </c>
      <c r="H24" t="n">
        <v>119.2046356201172</v>
      </c>
      <c r="I24" t="n">
        <v>128.5716857910156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112.0072555541992</v>
      </c>
      <c r="G25" t="n">
        <v>63.70178985595703</v>
      </c>
      <c r="H25" t="n">
        <v>117.0674133300781</v>
      </c>
      <c r="I25" t="n">
        <v>130.1836242675781</v>
      </c>
      <c r="J25" t="n">
        <v>127.452278137207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112.3912658691406</v>
      </c>
      <c r="G26" t="n">
        <v>63.06040191650391</v>
      </c>
      <c r="H26" t="n">
        <v>117.8961410522461</v>
      </c>
      <c r="I26" t="n">
        <v>132.1026306152344</v>
      </c>
      <c r="J26" t="n">
        <v>129.8530578613281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111.6929626464844</v>
      </c>
      <c r="G27" t="n">
        <v>62.26510620117188</v>
      </c>
      <c r="H27" t="n">
        <v>117.7652969360352</v>
      </c>
      <c r="I27" t="n">
        <v>128.1495056152344</v>
      </c>
      <c r="J27" t="n">
        <v>127.6650619506836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117.7332992553711</v>
      </c>
      <c r="G28" t="n">
        <v>64.22828674316406</v>
      </c>
      <c r="H28" t="n">
        <v>117.8088912963867</v>
      </c>
      <c r="I28" t="n">
        <v>125.8467254638672</v>
      </c>
      <c r="J28" t="n">
        <v>127.2395858764648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152.9732360839844</v>
      </c>
      <c r="F29" t="n">
        <v>117.3492126464844</v>
      </c>
      <c r="G29" t="n">
        <v>63.64464950561523</v>
      </c>
      <c r="H29" t="n">
        <v>119.0301818847656</v>
      </c>
      <c r="I29" t="n">
        <v>129.7998352050781</v>
      </c>
      <c r="J29" t="n">
        <v>128.8806304931641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116.2668533325195</v>
      </c>
      <c r="G30" t="n">
        <v>64.75889587402344</v>
      </c>
      <c r="H30" t="n">
        <v>119.6408157348633</v>
      </c>
      <c r="I30" t="n">
        <v>129.0706176757812</v>
      </c>
      <c r="J30" t="n">
        <v>126.2975387573242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112.8800964355469</v>
      </c>
      <c r="G31" t="n">
        <v>61.84062194824219</v>
      </c>
      <c r="H31" t="n">
        <v>115.5844650268555</v>
      </c>
      <c r="I31" t="n">
        <v>127.5738296508789</v>
      </c>
      <c r="J31" t="n">
        <v>122.6812057495117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114.2766876220703</v>
      </c>
      <c r="G32" t="n">
        <v>63.00793075561523</v>
      </c>
      <c r="H32" t="n">
        <v>118.0706329345703</v>
      </c>
      <c r="I32" t="n">
        <v>126.0002593994141</v>
      </c>
      <c r="J32" t="n">
        <v>123.6536712646484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114.416374206543</v>
      </c>
      <c r="G33" t="n">
        <v>64.46707153320312</v>
      </c>
      <c r="H33" t="n">
        <v>116.1950836181641</v>
      </c>
      <c r="I33" t="n">
        <v>129.3776702880859</v>
      </c>
      <c r="J33" t="n">
        <v>122.6229705810547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113.8577423095703</v>
      </c>
      <c r="G34" t="n">
        <v>64.41400909423828</v>
      </c>
      <c r="H34" t="n">
        <v>115.8025436401367</v>
      </c>
      <c r="I34" t="n">
        <v>131.8339538574219</v>
      </c>
      <c r="J34" t="n">
        <v>123.0602340698242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116.8254928588867</v>
      </c>
      <c r="G35" t="n">
        <v>64.28135681152344</v>
      </c>
      <c r="H35" t="n">
        <v>115.45361328125</v>
      </c>
      <c r="I35" t="n">
        <v>128.8787078857422</v>
      </c>
      <c r="J35" t="n">
        <v>122.2481536865234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116.0337066650391</v>
      </c>
      <c r="G36" t="n">
        <v>63.24668884277344</v>
      </c>
      <c r="H36" t="n">
        <v>115.1046752929688</v>
      </c>
      <c r="I36" t="n">
        <v>126.7456207275391</v>
      </c>
      <c r="J36" t="n">
        <v>123.7786102294922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115.0979309082031</v>
      </c>
      <c r="G37" t="n">
        <v>62.13246536254883</v>
      </c>
      <c r="H37" t="n">
        <v>115.2355499267578</v>
      </c>
      <c r="I37" t="n">
        <v>127.9479141235352</v>
      </c>
      <c r="J37" t="n">
        <v>123.7786102294922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147.7796478271484</v>
      </c>
      <c r="F38" t="n">
        <v>114.0901947021484</v>
      </c>
      <c r="G38" t="n">
        <v>62.15898513793945</v>
      </c>
      <c r="H38" t="n">
        <v>113.5780792236328</v>
      </c>
      <c r="I38" t="n">
        <v>124.6901016235352</v>
      </c>
      <c r="J38" t="n">
        <v>123.7161407470703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107.9718017578125</v>
      </c>
      <c r="G39" t="n">
        <v>58.36524200439453</v>
      </c>
      <c r="H39" t="n">
        <v>108.5185394287109</v>
      </c>
      <c r="I39" t="n">
        <v>121.5097961425781</v>
      </c>
      <c r="J39" t="n">
        <v>119.3746566772461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117.6532669067383</v>
      </c>
      <c r="G40" t="n">
        <v>59.61214447021484</v>
      </c>
      <c r="H40" t="n">
        <v>113.7089538574219</v>
      </c>
      <c r="I40" t="n">
        <v>123.7204895019531</v>
      </c>
      <c r="J40" t="n">
        <v>123.2476348876953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122.0441131591797</v>
      </c>
      <c r="G41" t="n">
        <v>61.01821517944336</v>
      </c>
      <c r="H41" t="n">
        <v>116.456787109375</v>
      </c>
      <c r="I41" t="n">
        <v>124.6125030517578</v>
      </c>
      <c r="J41" t="n">
        <v>130.6499786376953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141.5721740722656</v>
      </c>
      <c r="F42" t="n">
        <v>133.0212860107422</v>
      </c>
      <c r="G42" t="n">
        <v>59.55908584594727</v>
      </c>
      <c r="H42" t="n">
        <v>114.2323455810547</v>
      </c>
      <c r="I42" t="n">
        <v>126.3965759277344</v>
      </c>
      <c r="J42" t="n">
        <v>131.7431640625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143.3516540527344</v>
      </c>
      <c r="F43" t="n">
        <v>136.0084533691406</v>
      </c>
      <c r="G43" t="n">
        <v>60.83250427246094</v>
      </c>
      <c r="H43" t="n">
        <v>115.2355499267578</v>
      </c>
      <c r="I43" t="n">
        <v>132.0978088378906</v>
      </c>
      <c r="J43" t="n">
        <v>136.0846099853516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130.2859802246094</v>
      </c>
      <c r="G44" t="n">
        <v>60.08966827392578</v>
      </c>
      <c r="H44" t="n">
        <v>113.5780792236328</v>
      </c>
      <c r="I44" t="n">
        <v>128.1806335449219</v>
      </c>
      <c r="J44" t="n">
        <v>134.3355407714844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135.8285369873047</v>
      </c>
      <c r="G45" t="n">
        <v>59.55908584594727</v>
      </c>
      <c r="H45" t="n">
        <v>113.4472503662109</v>
      </c>
      <c r="I45" t="n">
        <v>145.0128021240234</v>
      </c>
      <c r="J45" t="n">
        <v>132.9300231933594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136.1524200439453</v>
      </c>
      <c r="G46" t="n">
        <v>62.10593032836914</v>
      </c>
      <c r="H46" t="n">
        <v>116.6748733520508</v>
      </c>
      <c r="I46" t="n">
        <v>138.9237670898438</v>
      </c>
      <c r="J46" t="n">
        <v>132.64892578125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134.3529205322266</v>
      </c>
      <c r="G47" t="n">
        <v>62.0528678894043</v>
      </c>
      <c r="H47" t="n">
        <v>114.7121200561523</v>
      </c>
      <c r="I47" t="n">
        <v>136.0537567138672</v>
      </c>
      <c r="J47" t="n">
        <v>129.9940948486328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128.8103790283203</v>
      </c>
      <c r="G48" t="n">
        <v>64.17523956298828</v>
      </c>
      <c r="H48" t="n">
        <v>115.9770355224609</v>
      </c>
      <c r="I48" t="n">
        <v>135.2392883300781</v>
      </c>
      <c r="J48" t="n">
        <v>130.4625854492188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130.8258209228516</v>
      </c>
      <c r="G49" t="n">
        <v>65.63436889648438</v>
      </c>
      <c r="H49" t="n">
        <v>115.1046752929688</v>
      </c>
      <c r="I49" t="n">
        <v>136.2864532470703</v>
      </c>
      <c r="J49" t="n">
        <v>132.7113800048828</v>
      </c>
      <c r="K49" t="n">
        <v>1086.6181640625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129.818115234375</v>
      </c>
      <c r="G50" t="n">
        <v>64.09564971923828</v>
      </c>
      <c r="H50" t="n">
        <v>115.2791290283203</v>
      </c>
      <c r="I50" t="n">
        <v>133.2613067626953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124.4555053710938</v>
      </c>
      <c r="G51" t="n">
        <v>63.14059066772461</v>
      </c>
      <c r="H51" t="n">
        <v>114.319580078125</v>
      </c>
      <c r="I51" t="n">
        <v>127.0171127319336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127.3347320556641</v>
      </c>
      <c r="G52" t="n">
        <v>64.70583343505859</v>
      </c>
      <c r="H52" t="n">
        <v>115.8025436401367</v>
      </c>
      <c r="I52" t="n">
        <v>129.770751953125</v>
      </c>
      <c r="J52" t="n">
        <v>130.7749176025391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127.0828399658203</v>
      </c>
      <c r="G53" t="n">
        <v>64.38747406005859</v>
      </c>
      <c r="H53" t="n">
        <v>115.9334030151367</v>
      </c>
      <c r="I53" t="n">
        <v>132.0978088378906</v>
      </c>
      <c r="J53" t="n">
        <v>132.1491851806641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147.8210296630859</v>
      </c>
      <c r="F54" t="n">
        <v>131.2217102050781</v>
      </c>
      <c r="G54" t="n">
        <v>62.60998916625977</v>
      </c>
      <c r="H54" t="n">
        <v>115.9334030151367</v>
      </c>
      <c r="I54" t="n">
        <v>133.8430633544922</v>
      </c>
      <c r="J54" t="n">
        <v>127.9951553344727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152.4559478759766</v>
      </c>
      <c r="F55" t="n">
        <v>131.9775390625</v>
      </c>
      <c r="G55" t="n">
        <v>64.01605987548828</v>
      </c>
      <c r="H55" t="n">
        <v>115.889778137207</v>
      </c>
      <c r="I55" t="n">
        <v>136.0925140380859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151.7110443115234</v>
      </c>
      <c r="F56" t="n">
        <v>131.7615966796875</v>
      </c>
      <c r="G56" t="n">
        <v>64.57318115234375</v>
      </c>
      <c r="H56" t="n">
        <v>116.4131851196289</v>
      </c>
      <c r="I56" t="n">
        <v>136.2089080810547</v>
      </c>
      <c r="J56" t="n">
        <v>131.2433776855469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134.8927764892578</v>
      </c>
      <c r="G57" t="n">
        <v>63.98952102661133</v>
      </c>
      <c r="H57" t="n">
        <v>118.1142272949219</v>
      </c>
      <c r="I57" t="n">
        <v>137.6438751220703</v>
      </c>
      <c r="J57" t="n">
        <v>131.6494598388672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149.1038970947266</v>
      </c>
      <c r="F58" t="n">
        <v>133.9570159912109</v>
      </c>
      <c r="G58" t="n">
        <v>63.03445816040039</v>
      </c>
      <c r="H58" t="n">
        <v>117.5472259521484</v>
      </c>
      <c r="I58" t="n">
        <v>136.3640289306641</v>
      </c>
      <c r="J58" t="n">
        <v>130.9623260498047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137.6640625</v>
      </c>
      <c r="G59" t="n">
        <v>63.64464950561523</v>
      </c>
      <c r="H59" t="n">
        <v>117.5908432006836</v>
      </c>
      <c r="I59" t="n">
        <v>136.7906494140625</v>
      </c>
      <c r="J59" t="n">
        <v>132.6177062988281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133.8850250244141</v>
      </c>
      <c r="G60" t="n">
        <v>62.76917266845703</v>
      </c>
      <c r="H60" t="n">
        <v>117.1982803344727</v>
      </c>
      <c r="I60" t="n">
        <v>132.6407623291016</v>
      </c>
      <c r="J60" t="n">
        <v>131.9930419921875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131.6536102294922</v>
      </c>
      <c r="G61" t="n">
        <v>62.18550872802734</v>
      </c>
      <c r="H61" t="n">
        <v>118.026985168457</v>
      </c>
      <c r="I61" t="n">
        <v>125.6596755981445</v>
      </c>
      <c r="J61" t="n">
        <v>135.6161193847656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131.7615966796875</v>
      </c>
      <c r="G62" t="n">
        <v>63.11406326293945</v>
      </c>
      <c r="H62" t="n">
        <v>117.7652969360352</v>
      </c>
      <c r="I62" t="n">
        <v>127.1334838867188</v>
      </c>
      <c r="J62" t="n">
        <v>135.4287109375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154.93896484375</v>
      </c>
      <c r="F63" t="n">
        <v>133.9929962158203</v>
      </c>
      <c r="G63" t="n">
        <v>64.78542327880859</v>
      </c>
      <c r="H63" t="n">
        <v>124.7003784179688</v>
      </c>
      <c r="I63" t="n">
        <v>130.2749481201172</v>
      </c>
      <c r="J63" t="n">
        <v>140.5822601318359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135.1446990966797</v>
      </c>
      <c r="G64" t="n">
        <v>64.89154052734375</v>
      </c>
      <c r="H64" t="n">
        <v>125.8780288696289</v>
      </c>
      <c r="I64" t="n">
        <v>130.3525238037109</v>
      </c>
      <c r="J64" t="n">
        <v>142.0502471923828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157.2563934326172</v>
      </c>
      <c r="F65" t="n">
        <v>135.2526702880859</v>
      </c>
      <c r="G65" t="n">
        <v>65.07725524902344</v>
      </c>
      <c r="H65" t="n">
        <v>130.0652160644531</v>
      </c>
      <c r="I65" t="n">
        <v>133.3000946044922</v>
      </c>
      <c r="J65" t="n">
        <v>145.5796203613281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139.5355987548828</v>
      </c>
      <c r="G66" t="n">
        <v>66.88127136230469</v>
      </c>
      <c r="H66" t="n">
        <v>133.4673461914062</v>
      </c>
      <c r="I66" t="n">
        <v>134.0369720458984</v>
      </c>
      <c r="J66" t="n">
        <v>147.8284454345703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137.3041534423828</v>
      </c>
      <c r="G67" t="n">
        <v>65.55478668212891</v>
      </c>
      <c r="H67" t="n">
        <v>133.9035186767578</v>
      </c>
      <c r="I67" t="n">
        <v>130.9730529785156</v>
      </c>
      <c r="J67" t="n">
        <v>144.5176849365234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140.0394287109375</v>
      </c>
      <c r="G68" t="n">
        <v>67.35878753662109</v>
      </c>
      <c r="H68" t="n">
        <v>132.6386413574219</v>
      </c>
      <c r="I68" t="n">
        <v>132.5632019042969</v>
      </c>
      <c r="J68" t="n">
        <v>145.2985076904297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141.3710632324219</v>
      </c>
      <c r="G69" t="n">
        <v>68.36692810058594</v>
      </c>
      <c r="H69" t="n">
        <v>133.5545654296875</v>
      </c>
      <c r="I69" t="n">
        <v>132.7958984375</v>
      </c>
      <c r="J69" t="n">
        <v>144.2366027832031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133.8850250244141</v>
      </c>
      <c r="G70" t="n">
        <v>66.88127136230469</v>
      </c>
      <c r="H70" t="n">
        <v>133.118408203125</v>
      </c>
      <c r="I70" t="n">
        <v>131.0118103027344</v>
      </c>
      <c r="J70" t="n">
        <v>145.6108856201172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134.3169097900391</v>
      </c>
      <c r="G71" t="n">
        <v>67.86286163330078</v>
      </c>
      <c r="H71" t="n">
        <v>134.2960357666016</v>
      </c>
      <c r="I71" t="n">
        <v>135.1617431640625</v>
      </c>
      <c r="J71" t="n">
        <v>143.3620147705078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153.8423156738281</v>
      </c>
      <c r="F72" t="n">
        <v>136.3683929443359</v>
      </c>
      <c r="G72" t="n">
        <v>67.96898651123047</v>
      </c>
      <c r="H72" t="n">
        <v>142.3651428222656</v>
      </c>
      <c r="I72" t="n">
        <v>136.3640289306641</v>
      </c>
      <c r="J72" t="n">
        <v>144.3615264892578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142.3428344726562</v>
      </c>
      <c r="G73" t="n">
        <v>69.13627624511719</v>
      </c>
      <c r="H73" t="n">
        <v>140.1407165527344</v>
      </c>
      <c r="I73" t="n">
        <v>137.4112091064453</v>
      </c>
      <c r="J73" t="n">
        <v>142.3313293457031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143.3145751953125</v>
      </c>
      <c r="G74" t="n">
        <v>70.78112030029297</v>
      </c>
      <c r="H74" t="n">
        <v>140.0098724365234</v>
      </c>
      <c r="I74" t="n">
        <v>136.1313171386719</v>
      </c>
      <c r="J74" t="n">
        <v>141.8003692626953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164.5812835693359</v>
      </c>
      <c r="F75" t="n">
        <v>148.9290924072266</v>
      </c>
      <c r="G75" t="n">
        <v>71.65660858154297</v>
      </c>
      <c r="H75" t="n">
        <v>141.9289855957031</v>
      </c>
      <c r="I75" t="n">
        <v>135.0841369628906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162.8017730712891</v>
      </c>
      <c r="F76" t="n">
        <v>145.5099945068359</v>
      </c>
      <c r="G76" t="n">
        <v>71.28518676757812</v>
      </c>
      <c r="H76" t="n">
        <v>139.9662475585938</v>
      </c>
      <c r="I76" t="n">
        <v>134.9678039550781</v>
      </c>
      <c r="J76" t="n">
        <v>140.8321228027344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135.6485748291016</v>
      </c>
      <c r="G77" t="n">
        <v>67.78326416015625</v>
      </c>
      <c r="H77" t="n">
        <v>136.1716003417969</v>
      </c>
      <c r="I77" t="n">
        <v>131.5935974121094</v>
      </c>
      <c r="J77" t="n">
        <v>139.2080078125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137.7720031738281</v>
      </c>
      <c r="G78" t="n">
        <v>68.47305297851562</v>
      </c>
      <c r="H78" t="n">
        <v>136.9566802978516</v>
      </c>
      <c r="I78" t="n">
        <v>129.499267578125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134.9647521972656</v>
      </c>
      <c r="G79" t="n">
        <v>67.571044921875</v>
      </c>
      <c r="H79" t="n">
        <v>135.7790374755859</v>
      </c>
      <c r="I79" t="n">
        <v>127.8703689575195</v>
      </c>
      <c r="J79" t="n">
        <v>143.2371215820312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136.9442443847656</v>
      </c>
      <c r="G80" t="n">
        <v>68.95056915283203</v>
      </c>
      <c r="H80" t="n">
        <v>139.3119812011719</v>
      </c>
      <c r="I80" t="n">
        <v>127.8315734863281</v>
      </c>
      <c r="J80" t="n">
        <v>147.1725463867188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150.0557098388672</v>
      </c>
      <c r="F81" t="n">
        <v>131.6176452636719</v>
      </c>
      <c r="G81" t="n">
        <v>66.854736328125</v>
      </c>
      <c r="H81" t="n">
        <v>136.2587890625</v>
      </c>
      <c r="I81" t="n">
        <v>124.4573745727539</v>
      </c>
      <c r="J81" t="n">
        <v>142.2688751220703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135.0727233886719</v>
      </c>
      <c r="G82" t="n">
        <v>67.19961547851562</v>
      </c>
      <c r="H82" t="n">
        <v>137.3928527832031</v>
      </c>
      <c r="I82" t="n">
        <v>121.277099609375</v>
      </c>
      <c r="J82" t="n">
        <v>144.6426239013672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134.8567962646484</v>
      </c>
      <c r="G83" t="n">
        <v>66.775146484375</v>
      </c>
      <c r="H83" t="n">
        <v>138.3960418701172</v>
      </c>
      <c r="I83" t="n">
        <v>125.8535766601562</v>
      </c>
      <c r="J83" t="n">
        <v>148.421875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133.7770385742188</v>
      </c>
      <c r="G84" t="n">
        <v>66.69554901123047</v>
      </c>
      <c r="H84" t="n">
        <v>138.1779479980469</v>
      </c>
      <c r="I84" t="n">
        <v>127.8703689575195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147.8624267578125</v>
      </c>
      <c r="F85" t="n">
        <v>134.8927764892578</v>
      </c>
      <c r="G85" t="n">
        <v>66.98738098144531</v>
      </c>
      <c r="H85" t="n">
        <v>138.7013397216797</v>
      </c>
      <c r="I85" t="n">
        <v>129.499267578125</v>
      </c>
      <c r="J85" t="n">
        <v>148.921630859375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131.7615966796875</v>
      </c>
      <c r="G86" t="n">
        <v>65.79354095458984</v>
      </c>
      <c r="H86" t="n">
        <v>138.7013397216797</v>
      </c>
      <c r="I86" t="n">
        <v>127.7927780151367</v>
      </c>
      <c r="J86" t="n">
        <v>153.1381378173828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122.4040298461914</v>
      </c>
      <c r="G87" t="n">
        <v>64.73236083984375</v>
      </c>
      <c r="H87" t="n">
        <v>135.6045837402344</v>
      </c>
      <c r="I87" t="n">
        <v>119.8033142089844</v>
      </c>
      <c r="J87" t="n">
        <v>152.2011413574219</v>
      </c>
      <c r="K87" t="n">
        <v>1120.813110351562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122.2600860595703</v>
      </c>
      <c r="G88" t="n">
        <v>63.90995788574219</v>
      </c>
      <c r="H88" t="n">
        <v>133.0747833251953</v>
      </c>
      <c r="I88" t="n">
        <v>123.0223617553711</v>
      </c>
      <c r="J88" t="n">
        <v>149.4213256835938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120.2446136474609</v>
      </c>
      <c r="G89" t="n">
        <v>64.78542327880859</v>
      </c>
      <c r="H89" t="n">
        <v>129.5854339599609</v>
      </c>
      <c r="I89" t="n">
        <v>121.393440246582</v>
      </c>
      <c r="J89" t="n">
        <v>147.3599395751953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121.4322967529297</v>
      </c>
      <c r="G90" t="n">
        <v>64.36095428466797</v>
      </c>
      <c r="H90" t="n">
        <v>125.7471771240234</v>
      </c>
      <c r="I90" t="n">
        <v>119.1052093505859</v>
      </c>
      <c r="J90" t="n">
        <v>147.6098327636719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139.0891418457031</v>
      </c>
      <c r="F91" t="n">
        <v>123.5917205810547</v>
      </c>
      <c r="G91" t="n">
        <v>64.78542327880859</v>
      </c>
      <c r="H91" t="n">
        <v>129.3237609863281</v>
      </c>
      <c r="I91" t="n">
        <v>119.0664215087891</v>
      </c>
      <c r="J91" t="n">
        <v>146.9226531982422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141.7169799804688</v>
      </c>
      <c r="F92" t="n">
        <v>132.8412933349609</v>
      </c>
      <c r="G92" t="n">
        <v>66.00579833984375</v>
      </c>
      <c r="H92" t="n">
        <v>131.2864685058594</v>
      </c>
      <c r="I92" t="n">
        <v>126.5516891479492</v>
      </c>
      <c r="J92" t="n">
        <v>149.0778198242188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133.5611114501953</v>
      </c>
      <c r="G93" t="n">
        <v>62.63651657104492</v>
      </c>
      <c r="H93" t="n">
        <v>129.5418090820312</v>
      </c>
      <c r="I93" t="n">
        <v>126.5904846191406</v>
      </c>
      <c r="J93" t="n">
        <v>142.3625640869141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130.4299163818359</v>
      </c>
      <c r="G94" t="n">
        <v>62.21204376220703</v>
      </c>
      <c r="H94" t="n">
        <v>129.1056671142578</v>
      </c>
      <c r="I94" t="n">
        <v>124.1083297729492</v>
      </c>
      <c r="J94" t="n">
        <v>142.6124572753906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133.8490447998047</v>
      </c>
      <c r="G95" t="n">
        <v>62.0528678894043</v>
      </c>
      <c r="H95" t="n">
        <v>130.5014038085938</v>
      </c>
      <c r="I95" t="n">
        <v>125.5820999145508</v>
      </c>
      <c r="J95" t="n">
        <v>143.0809478759766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132.6613616943359</v>
      </c>
      <c r="G96" t="n">
        <v>62.4508171081543</v>
      </c>
      <c r="H96" t="n">
        <v>130.9811706542969</v>
      </c>
      <c r="I96" t="n">
        <v>120.3075103759766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2324.843017578125</v>
      </c>
      <c r="E97" t="n">
        <v>136.6061706542969</v>
      </c>
      <c r="F97" t="n">
        <v>131.2577209472656</v>
      </c>
      <c r="G97" t="n">
        <v>62.98140335083008</v>
      </c>
      <c r="H97" t="n">
        <v>128.1461029052734</v>
      </c>
      <c r="I97" t="n">
        <v>116.8557357788086</v>
      </c>
      <c r="J97" t="n">
        <v>141.8003692626953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130.0700378417969</v>
      </c>
      <c r="G98" t="n">
        <v>60.91208648681641</v>
      </c>
      <c r="H98" t="n">
        <v>133.1620178222656</v>
      </c>
      <c r="I98" t="n">
        <v>118.3683166503906</v>
      </c>
      <c r="J98" t="n">
        <v>140.4572906494141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131.9055633544922</v>
      </c>
      <c r="G99" t="n">
        <v>60.59373474121094</v>
      </c>
      <c r="H99" t="n">
        <v>134.4705047607422</v>
      </c>
      <c r="I99" t="n">
        <v>117.825325012207</v>
      </c>
      <c r="J99" t="n">
        <v>141.92529296875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130.8978118896484</v>
      </c>
      <c r="G100" t="n">
        <v>60.56720352172852</v>
      </c>
      <c r="H100" t="n">
        <v>131.2428894042969</v>
      </c>
      <c r="I100" t="n">
        <v>111.5423355102539</v>
      </c>
      <c r="J100" t="n">
        <v>140.3636016845703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136.2130432128906</v>
      </c>
      <c r="F101" t="n">
        <v>134.7487945556641</v>
      </c>
      <c r="G101" t="n">
        <v>61.60186386108398</v>
      </c>
      <c r="H101" t="n">
        <v>131.6354064941406</v>
      </c>
      <c r="I101" t="n">
        <v>111.7362670898438</v>
      </c>
      <c r="J101" t="n">
        <v>142.5812072753906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138.8517303466797</v>
      </c>
      <c r="G102" t="n">
        <v>61.54881286621094</v>
      </c>
      <c r="H102" t="n">
        <v>136.0843505859375</v>
      </c>
      <c r="I102" t="n">
        <v>117.3211517333984</v>
      </c>
      <c r="J102" t="n">
        <v>145.4859313964844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141.119140625</v>
      </c>
      <c r="G103" t="n">
        <v>62.71611022949219</v>
      </c>
      <c r="H103" t="n">
        <v>136.7822113037109</v>
      </c>
      <c r="I103" t="n">
        <v>116.1576538085938</v>
      </c>
      <c r="J103" t="n">
        <v>143.1746368408203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136.2957763671875</v>
      </c>
      <c r="F104" t="n">
        <v>142.6667327880859</v>
      </c>
      <c r="G104" t="n">
        <v>62.42427825927734</v>
      </c>
      <c r="H104" t="n">
        <v>138.7449951171875</v>
      </c>
      <c r="I104" t="n">
        <v>118.2519683837891</v>
      </c>
      <c r="J104" t="n">
        <v>140.8945922851562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135.7991943359375</v>
      </c>
      <c r="F105" t="n">
        <v>141.8029479980469</v>
      </c>
      <c r="G105" t="n">
        <v>62.76917266845703</v>
      </c>
      <c r="H105" t="n">
        <v>135.2120056152344</v>
      </c>
      <c r="I105" t="n">
        <v>117.5926284790039</v>
      </c>
      <c r="J105" t="n">
        <v>141.1756744384766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140.2553863525391</v>
      </c>
      <c r="G106" t="n">
        <v>62.37122344970703</v>
      </c>
      <c r="H106" t="n">
        <v>135.3864898681641</v>
      </c>
      <c r="I106" t="n">
        <v>119.4154815673828</v>
      </c>
      <c r="J106" t="n">
        <v>140.4261016845703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142.1988677978516</v>
      </c>
      <c r="G107" t="n">
        <v>62.71611022949219</v>
      </c>
      <c r="H107" t="n">
        <v>137.1747589111328</v>
      </c>
      <c r="I107" t="n">
        <v>125.5433349609375</v>
      </c>
      <c r="J107" t="n">
        <v>140.5510101318359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142.2708435058594</v>
      </c>
      <c r="G108" t="n">
        <v>62.60998916625977</v>
      </c>
      <c r="H108" t="n">
        <v>137.0003051757812</v>
      </c>
      <c r="I108" t="n">
        <v>126.7456207275391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137.7442321777344</v>
      </c>
      <c r="F109" t="n">
        <v>143.0626525878906</v>
      </c>
      <c r="G109" t="n">
        <v>62.76917266845703</v>
      </c>
      <c r="H109" t="n">
        <v>135.3428344726562</v>
      </c>
      <c r="I109" t="n">
        <v>128.413330078125</v>
      </c>
      <c r="J109" t="n">
        <v>140.4572906494141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136.9785919189453</v>
      </c>
      <c r="F110" t="n">
        <v>142.8826751708984</v>
      </c>
      <c r="G110" t="n">
        <v>62.21204376220703</v>
      </c>
      <c r="H110" t="n">
        <v>135.4300994873047</v>
      </c>
      <c r="I110" t="n">
        <v>127.715202331543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137.5200958251953</v>
      </c>
      <c r="G111" t="n">
        <v>60.27538681030273</v>
      </c>
      <c r="H111" t="n">
        <v>129.8907470703125</v>
      </c>
      <c r="I111" t="n">
        <v>123.7592697143555</v>
      </c>
      <c r="J111" t="n">
        <v>138.8956451416016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138.3478698730469</v>
      </c>
      <c r="G112" t="n">
        <v>58.49789428710938</v>
      </c>
      <c r="H112" t="n">
        <v>132.0715942382812</v>
      </c>
      <c r="I112" t="n">
        <v>120.9668502807617</v>
      </c>
      <c r="J112" t="n">
        <v>139.8950958251953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136.80029296875</v>
      </c>
      <c r="G113" t="n">
        <v>57.94076919555664</v>
      </c>
      <c r="H113" t="n">
        <v>129.2365264892578</v>
      </c>
      <c r="I113" t="n">
        <v>117.4375</v>
      </c>
      <c r="J113" t="n">
        <v>138.8331604003906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128.9709625244141</v>
      </c>
      <c r="F114" t="n">
        <v>129.4942169189453</v>
      </c>
      <c r="G114" t="n">
        <v>57.38364028930664</v>
      </c>
      <c r="H114" t="n">
        <v>124.7003784179688</v>
      </c>
      <c r="I114" t="n">
        <v>111.3484268188477</v>
      </c>
      <c r="J114" t="n">
        <v>135.1476135253906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124.5636138916016</v>
      </c>
      <c r="F115" t="n">
        <v>131.4736633300781</v>
      </c>
      <c r="G115" t="n">
        <v>55.28779602050781</v>
      </c>
      <c r="H115" t="n">
        <v>122.5195388793945</v>
      </c>
      <c r="I115" t="n">
        <v>109.7195129394531</v>
      </c>
      <c r="J115" t="n">
        <v>132.0242462158203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127.2987594604492</v>
      </c>
      <c r="G116" t="n">
        <v>54.6776237487793</v>
      </c>
      <c r="H116" t="n">
        <v>119.7280349731445</v>
      </c>
      <c r="I116" t="n">
        <v>104.2509765625</v>
      </c>
      <c r="J116" t="n">
        <v>130.0877685546875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133.0212860107422</v>
      </c>
      <c r="G117" t="n">
        <v>56.11022567749023</v>
      </c>
      <c r="H117" t="n">
        <v>122.083366394043</v>
      </c>
      <c r="I117" t="n">
        <v>107.8966903686523</v>
      </c>
      <c r="J117" t="n">
        <v>131.3995666503906</v>
      </c>
      <c r="K117" t="n">
        <v>1170.385375976562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129.0982971191406</v>
      </c>
      <c r="G118" t="n">
        <v>56.00410079956055</v>
      </c>
      <c r="H118" t="n">
        <v>120.0769882202148</v>
      </c>
      <c r="I118" t="n">
        <v>104.6000518798828</v>
      </c>
      <c r="J118" t="n">
        <v>131.5869903564453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127.5146865844727</v>
      </c>
      <c r="G119" t="n">
        <v>56.93264389038086</v>
      </c>
      <c r="H119" t="n">
        <v>119.0737915039062</v>
      </c>
      <c r="I119" t="n">
        <v>104.5612716674805</v>
      </c>
      <c r="J119" t="n">
        <v>130.2751922607422</v>
      </c>
      <c r="K119" t="n">
        <v>1116.419799804688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127.2742080688477</v>
      </c>
      <c r="F120" t="n">
        <v>127.0828399658203</v>
      </c>
      <c r="G120" t="n">
        <v>57.56936264038086</v>
      </c>
      <c r="H120" t="n">
        <v>119.1610488891602</v>
      </c>
      <c r="I120" t="n">
        <v>106.5392379760742</v>
      </c>
      <c r="J120" t="n">
        <v>130.5250396728516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131.0417785644531</v>
      </c>
      <c r="G121" t="n">
        <v>58.1264762878418</v>
      </c>
      <c r="H121" t="n">
        <v>120.8184661865234</v>
      </c>
      <c r="I121" t="n">
        <v>109.7583084106445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134.1729583740234</v>
      </c>
      <c r="G122" t="n">
        <v>57.46324157714844</v>
      </c>
      <c r="H122" t="n">
        <v>120.9057235717773</v>
      </c>
      <c r="I122" t="n">
        <v>115.8473587036133</v>
      </c>
      <c r="J122" t="n">
        <v>131.3683929443359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130.9366760253906</v>
      </c>
      <c r="F123" t="n">
        <v>135.8645324707031</v>
      </c>
      <c r="G123" t="n">
        <v>58.25912094116211</v>
      </c>
      <c r="H123" t="n">
        <v>123.6535873413086</v>
      </c>
      <c r="I123" t="n">
        <v>119.5706024169922</v>
      </c>
      <c r="J123" t="n">
        <v>131.8680725097656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133.5971069335938</v>
      </c>
      <c r="G124" t="n">
        <v>59.09480285644531</v>
      </c>
      <c r="H124" t="n">
        <v>124.65673828125</v>
      </c>
      <c r="I124" t="n">
        <v>117.5538482666016</v>
      </c>
      <c r="J124" t="n">
        <v>132.3678588867188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131.9055633544922</v>
      </c>
      <c r="G125" t="n">
        <v>59.33357620239258</v>
      </c>
      <c r="H125" t="n">
        <v>122.6939926147461</v>
      </c>
      <c r="I125" t="n">
        <v>101.652473449707</v>
      </c>
      <c r="J125" t="n">
        <v>128.9946136474609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131.0417785644531</v>
      </c>
      <c r="G126" t="n">
        <v>59.17439651489258</v>
      </c>
      <c r="H126" t="n">
        <v>123.3482513427734</v>
      </c>
      <c r="I126" t="n">
        <v>97.73529052734375</v>
      </c>
      <c r="J126" t="n">
        <v>131.6181945800781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129.5710296630859</v>
      </c>
      <c r="F127" t="n">
        <v>131.3296966552734</v>
      </c>
      <c r="G127" t="n">
        <v>58.57746887207031</v>
      </c>
      <c r="H127" t="n">
        <v>122.8684616088867</v>
      </c>
      <c r="I127" t="n">
        <v>98.82125091552734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130.7898254394531</v>
      </c>
      <c r="G128" t="n">
        <v>57.78158569335938</v>
      </c>
      <c r="H128" t="n">
        <v>121.2110214233398</v>
      </c>
      <c r="I128" t="n">
        <v>93.81812286376953</v>
      </c>
      <c r="J128" t="n">
        <v>131.4620513916016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133.8850250244141</v>
      </c>
      <c r="G129" t="n">
        <v>57.86117553710938</v>
      </c>
      <c r="H129" t="n">
        <v>122.5195388793945</v>
      </c>
      <c r="I129" t="n">
        <v>95.79610443115234</v>
      </c>
      <c r="J129" t="n">
        <v>132.7738800048828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136.6203155517578</v>
      </c>
      <c r="G130" t="n">
        <v>57.86117553710938</v>
      </c>
      <c r="H130" t="n">
        <v>125.3545989990234</v>
      </c>
      <c r="I130" t="n">
        <v>94.2447509765625</v>
      </c>
      <c r="J130" t="n">
        <v>136.6780700683594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139.1756591796875</v>
      </c>
      <c r="G131" t="n">
        <v>57.74179840087891</v>
      </c>
      <c r="H131" t="n">
        <v>126.314208984375</v>
      </c>
      <c r="I131" t="n">
        <v>97.34747314453125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139.5715637207031</v>
      </c>
      <c r="G132" t="n">
        <v>56.22961044311523</v>
      </c>
      <c r="H132" t="n">
        <v>128.3205718994141</v>
      </c>
      <c r="I132" t="n">
        <v>96.26152801513672</v>
      </c>
      <c r="J132" t="n">
        <v>133.3673248291016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139.2476196289062</v>
      </c>
      <c r="G133" t="n">
        <v>56.03063583374023</v>
      </c>
      <c r="H133" t="n">
        <v>129.6290893554688</v>
      </c>
      <c r="I133" t="n">
        <v>96.53300476074219</v>
      </c>
      <c r="J133" t="n">
        <v>133.9607238769531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138.2038726806641</v>
      </c>
      <c r="G134" t="n">
        <v>56.30919647216797</v>
      </c>
      <c r="H134" t="n">
        <v>129.3673706054688</v>
      </c>
      <c r="I134" t="n">
        <v>98.62733459472656</v>
      </c>
      <c r="J134" t="n">
        <v>134.2106170654297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139.2116088867188</v>
      </c>
      <c r="G135" t="n">
        <v>55.9908332824707</v>
      </c>
      <c r="H135" t="n">
        <v>130.6322326660156</v>
      </c>
      <c r="I135" t="n">
        <v>98.16193389892578</v>
      </c>
      <c r="J135" t="n">
        <v>130.7436828613281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140.7952575683594</v>
      </c>
      <c r="G136" t="n">
        <v>56.62754821777344</v>
      </c>
      <c r="H136" t="n">
        <v>130.6758728027344</v>
      </c>
      <c r="I136" t="n">
        <v>100.7604446411133</v>
      </c>
      <c r="J136" t="n">
        <v>131.3371124267578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130.9987487792969</v>
      </c>
      <c r="F137" t="n">
        <v>142.7027587890625</v>
      </c>
      <c r="G137" t="n">
        <v>57.3040657043457</v>
      </c>
      <c r="H137" t="n">
        <v>131.5045776367188</v>
      </c>
      <c r="I137" t="n">
        <v>99.20909118652344</v>
      </c>
      <c r="J137" t="n">
        <v>131.1809692382812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142.414794921875</v>
      </c>
      <c r="G138" t="n">
        <v>57.58261871337891</v>
      </c>
      <c r="H138" t="n">
        <v>131.3301391601562</v>
      </c>
      <c r="I138" t="n">
        <v>102.8159866333008</v>
      </c>
      <c r="J138" t="n">
        <v>130.7124633789062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142.9546661376953</v>
      </c>
      <c r="G139" t="n">
        <v>57.74179840087891</v>
      </c>
      <c r="H139" t="n">
        <v>131.5918121337891</v>
      </c>
      <c r="I139" t="n">
        <v>103.2426147460938</v>
      </c>
      <c r="J139" t="n">
        <v>132.6177062988281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141.8749389648438</v>
      </c>
      <c r="G140" t="n">
        <v>57.42343902587891</v>
      </c>
      <c r="H140" t="n">
        <v>129.9343719482422</v>
      </c>
      <c r="I140" t="n">
        <v>102.738410949707</v>
      </c>
      <c r="J140" t="n">
        <v>131.1809692382812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144.6102142333984</v>
      </c>
      <c r="G141" t="n">
        <v>57.38364028930664</v>
      </c>
      <c r="H141" t="n">
        <v>130.9375762939453</v>
      </c>
      <c r="I141" t="n">
        <v>100.6828689575195</v>
      </c>
      <c r="J141" t="n">
        <v>129.8691101074219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145.6179504394531</v>
      </c>
      <c r="G142" t="n">
        <v>57.0255012512207</v>
      </c>
      <c r="H142" t="n">
        <v>130.850341796875</v>
      </c>
      <c r="I142" t="n">
        <v>99.44180297851562</v>
      </c>
      <c r="J142" t="n">
        <v>130.6187591552734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146.4457397460938</v>
      </c>
      <c r="G143" t="n">
        <v>57.38364028930664</v>
      </c>
      <c r="H143" t="n">
        <v>130.5886383056641</v>
      </c>
      <c r="I143" t="n">
        <v>99.75206756591797</v>
      </c>
      <c r="J143" t="n">
        <v>131.5869903564453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146.0138702392578</v>
      </c>
      <c r="G144" t="n">
        <v>57.3438606262207</v>
      </c>
      <c r="H144" t="n">
        <v>131.1556549072266</v>
      </c>
      <c r="I144" t="n">
        <v>101.0319290161133</v>
      </c>
      <c r="J144" t="n">
        <v>133.8045196533203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152.0602874755859</v>
      </c>
      <c r="G145" t="n">
        <v>58.06015396118164</v>
      </c>
      <c r="H145" t="n">
        <v>133.4237518310547</v>
      </c>
      <c r="I145" t="n">
        <v>104.0570678710938</v>
      </c>
      <c r="J145" t="n">
        <v>133.6483917236328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153.1400146484375</v>
      </c>
      <c r="G146" t="n">
        <v>56.58776473999023</v>
      </c>
      <c r="H146" t="n">
        <v>136.5205078125</v>
      </c>
      <c r="I146" t="n">
        <v>107.3536987304688</v>
      </c>
      <c r="J146" t="n">
        <v>136.7717742919922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154.9395446777344</v>
      </c>
      <c r="G147" t="n">
        <v>57.26426315307617</v>
      </c>
      <c r="H147" t="n">
        <v>139.1811370849609</v>
      </c>
      <c r="I147" t="n">
        <v>106.035041809082</v>
      </c>
      <c r="J147" t="n">
        <v>139.0518188476562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56.50817108154297</v>
      </c>
      <c r="H148" t="n">
        <v>139.2683715820312</v>
      </c>
      <c r="I148" t="n">
        <v>105.220573425293</v>
      </c>
      <c r="J148" t="n">
        <v>139.676513671875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149.1090545654297</v>
      </c>
      <c r="G149" t="n">
        <v>56.6673469543457</v>
      </c>
      <c r="H149" t="n">
        <v>134.9503173828125</v>
      </c>
      <c r="I149" t="n">
        <v>105.6860198974609</v>
      </c>
      <c r="J149" t="n">
        <v>137.9274139404297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150.0448303222656</v>
      </c>
      <c r="G150" t="n">
        <v>58.17953491210938</v>
      </c>
      <c r="H150" t="n">
        <v>135.7354125976562</v>
      </c>
      <c r="I150" t="n">
        <v>105.8799133300781</v>
      </c>
      <c r="J150" t="n">
        <v>139.7077178955078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155.0474853515625</v>
      </c>
      <c r="G151" t="n">
        <v>58.37850189208984</v>
      </c>
      <c r="H151" t="n">
        <v>139.0502624511719</v>
      </c>
      <c r="I151" t="n">
        <v>105.8799133300781</v>
      </c>
      <c r="J151" t="n">
        <v>138.6145324707031</v>
      </c>
      <c r="K151" t="n">
        <v>1162.708374023438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135.8612823486328</v>
      </c>
      <c r="F152" t="n">
        <v>158.2506866455078</v>
      </c>
      <c r="G152" t="n">
        <v>57.70200729370117</v>
      </c>
      <c r="H152" t="n">
        <v>138.4723815917969</v>
      </c>
      <c r="I152" t="n">
        <v>103.7855834960938</v>
      </c>
      <c r="J152" t="n">
        <v>139.614013671875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135.8819427490234</v>
      </c>
      <c r="F153" t="n">
        <v>159.5277862548828</v>
      </c>
      <c r="G153" t="n">
        <v>58.40167617797852</v>
      </c>
      <c r="H153" t="n">
        <v>136.6053466796875</v>
      </c>
      <c r="I153" t="n">
        <v>103.009895324707</v>
      </c>
      <c r="J153" t="n">
        <v>139.2080078125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58.89555740356445</v>
      </c>
      <c r="H154" t="n">
        <v>140.9173126220703</v>
      </c>
      <c r="I154" t="n">
        <v>107.9742431640625</v>
      </c>
      <c r="J154" t="n">
        <v>142.456298828125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162.665771484375</v>
      </c>
      <c r="G155" t="n">
        <v>60.21257019042969</v>
      </c>
      <c r="H155" t="n">
        <v>141.1396179199219</v>
      </c>
      <c r="I155" t="n">
        <v>108.5559921264648</v>
      </c>
      <c r="J155" t="n">
        <v>142.9560089111328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3467.094970703125</v>
      </c>
      <c r="E156" t="n">
        <v>146.1450042724609</v>
      </c>
      <c r="F156" t="n">
        <v>161.6076202392578</v>
      </c>
      <c r="G156" t="n">
        <v>60.377197265625</v>
      </c>
      <c r="H156" t="n">
        <v>143.5400695800781</v>
      </c>
      <c r="I156" t="n">
        <v>108.3232879638672</v>
      </c>
      <c r="J156" t="n">
        <v>142.7373809814453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161.8265380859375</v>
      </c>
      <c r="G157" t="n">
        <v>59.80101013183594</v>
      </c>
      <c r="H157" t="n">
        <v>142.9622192382812</v>
      </c>
      <c r="I157" t="n">
        <v>107.6482620239258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59.38943481445312</v>
      </c>
      <c r="H158" t="n">
        <v>140.2505340576172</v>
      </c>
      <c r="I158" t="n">
        <v>106.8938064575195</v>
      </c>
      <c r="J158" t="n">
        <v>143.9184112548828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159.3088226318359</v>
      </c>
      <c r="G159" t="n">
        <v>58.68977737426758</v>
      </c>
      <c r="H159" t="n">
        <v>139.1391906738281</v>
      </c>
      <c r="I159" t="n">
        <v>104.7495651245117</v>
      </c>
      <c r="J159" t="n">
        <v>142.5306396484375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162.6292724609375</v>
      </c>
      <c r="G160" t="n">
        <v>58.48399353027344</v>
      </c>
      <c r="H160" t="n">
        <v>141.0506744384766</v>
      </c>
      <c r="I160" t="n">
        <v>106.2187728881836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163.2131042480469</v>
      </c>
      <c r="G161" t="n">
        <v>58.07240676879883</v>
      </c>
      <c r="H161" t="n">
        <v>142.9622192382812</v>
      </c>
      <c r="I161" t="n">
        <v>108.0056228637695</v>
      </c>
      <c r="J161" t="n">
        <v>144.7384338378906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164.1253204345703</v>
      </c>
      <c r="G162" t="n">
        <v>58.81324005126953</v>
      </c>
      <c r="H162" t="n">
        <v>141.27294921875</v>
      </c>
      <c r="I162" t="n">
        <v>108.4424133300781</v>
      </c>
      <c r="J162" t="n">
        <v>142.7514190673828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167.8106384277344</v>
      </c>
      <c r="G163" t="n">
        <v>59.18365478515625</v>
      </c>
      <c r="H163" t="n">
        <v>145.2737731933594</v>
      </c>
      <c r="I163" t="n">
        <v>108.5218353271484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168.2850341796875</v>
      </c>
      <c r="G164" t="n">
        <v>58.48399353027344</v>
      </c>
      <c r="H164" t="n">
        <v>143.0955505371094</v>
      </c>
      <c r="I164" t="n">
        <v>107.9261932373047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58.85440444946289</v>
      </c>
      <c r="H165" t="n">
        <v>145.8072052001953</v>
      </c>
      <c r="I165" t="n">
        <v>110.0704574584961</v>
      </c>
      <c r="J165" t="n">
        <v>144.8330841064453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168.0660705566406</v>
      </c>
      <c r="G166" t="n">
        <v>58.5662956237793</v>
      </c>
      <c r="H166" t="n">
        <v>142.8732757568359</v>
      </c>
      <c r="I166" t="n">
        <v>106.9732208251953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135.5773468017578</v>
      </c>
      <c r="F167" t="n">
        <v>167.3363037109375</v>
      </c>
      <c r="G167" t="n">
        <v>58.68977737426758</v>
      </c>
      <c r="H167" t="n">
        <v>143.8512573242188</v>
      </c>
      <c r="I167" t="n">
        <v>105.4246139526367</v>
      </c>
      <c r="J167" t="n">
        <v>141.4267425537109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169.0148010253906</v>
      </c>
      <c r="G168" t="n">
        <v>58.40167617797852</v>
      </c>
      <c r="H168" t="n">
        <v>146.2517242431641</v>
      </c>
      <c r="I168" t="n">
        <v>105.9408111572266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136.5459442138672</v>
      </c>
      <c r="F169" t="n">
        <v>169.8175201416016</v>
      </c>
      <c r="G169" t="n">
        <v>58.19587326049805</v>
      </c>
      <c r="H169" t="n">
        <v>149.7635498046875</v>
      </c>
      <c r="I169" t="n">
        <v>104.9084167480469</v>
      </c>
      <c r="J169" t="n">
        <v>141.9629211425781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174.3056182861328</v>
      </c>
      <c r="G170" t="n">
        <v>58.77209091186523</v>
      </c>
      <c r="H170" t="n">
        <v>148.7411193847656</v>
      </c>
      <c r="I170" t="n">
        <v>105.2260665893555</v>
      </c>
      <c r="J170" t="n">
        <v>141.5528717041016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172.55419921875</v>
      </c>
      <c r="G171" t="n">
        <v>60.1302604675293</v>
      </c>
      <c r="H171" t="n">
        <v>148.2966003417969</v>
      </c>
      <c r="I171" t="n">
        <v>104.7098770141602</v>
      </c>
      <c r="J171" t="n">
        <v>141.5528717041016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173.3934173583984</v>
      </c>
      <c r="G172" t="n">
        <v>59.71869277954102</v>
      </c>
      <c r="H172" t="n">
        <v>148.1187744140625</v>
      </c>
      <c r="I172" t="n">
        <v>106.4173049926758</v>
      </c>
      <c r="J172" t="n">
        <v>140.6066741943359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168.9418029785156</v>
      </c>
      <c r="G173" t="n">
        <v>59.80101013183594</v>
      </c>
      <c r="H173" t="n">
        <v>147.9409790039062</v>
      </c>
      <c r="I173" t="n">
        <v>106.4173049926758</v>
      </c>
      <c r="J173" t="n">
        <v>141.2690124511719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59.47174835205078</v>
      </c>
      <c r="H174" t="n">
        <v>148.8300476074219</v>
      </c>
      <c r="I174" t="n">
        <v>106.3379058837891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169.2701873779297</v>
      </c>
      <c r="G175" t="n">
        <v>59.10134887695312</v>
      </c>
      <c r="H175" t="n">
        <v>153.2309417724609</v>
      </c>
      <c r="I175" t="n">
        <v>105.7819671630859</v>
      </c>
      <c r="J175" t="n">
        <v>146.6939849853516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170.9486846923828</v>
      </c>
      <c r="G176" t="n">
        <v>58.89555740356445</v>
      </c>
      <c r="H176" t="n">
        <v>155.6758575439453</v>
      </c>
      <c r="I176" t="n">
        <v>105.3054809570312</v>
      </c>
      <c r="J176" t="n">
        <v>149.8795166015625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168.6134033203125</v>
      </c>
      <c r="G177" t="n">
        <v>57.57852935791016</v>
      </c>
      <c r="H177" t="n">
        <v>153.6309967041016</v>
      </c>
      <c r="I177" t="n">
        <v>104.2333679199219</v>
      </c>
      <c r="J177" t="n">
        <v>148.6494750976562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167.774169921875</v>
      </c>
      <c r="G178" t="n">
        <v>57.33159255981445</v>
      </c>
      <c r="H178" t="n">
        <v>152.0306854248047</v>
      </c>
      <c r="I178" t="n">
        <v>103.6774597167969</v>
      </c>
      <c r="J178" t="n">
        <v>147.0724792480469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167.7377014160156</v>
      </c>
      <c r="G179" t="n">
        <v>56.87886428833008</v>
      </c>
      <c r="H179" t="n">
        <v>152.8308258056641</v>
      </c>
      <c r="I179" t="n">
        <v>105.7819671630859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134.7772674560547</v>
      </c>
      <c r="F180" t="n">
        <v>168.9783172607422</v>
      </c>
      <c r="G180" t="n">
        <v>56.34382247924805</v>
      </c>
      <c r="H180" t="n">
        <v>149.8969421386719</v>
      </c>
      <c r="I180" t="n">
        <v>103.9554061889648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55.80879211425781</v>
      </c>
      <c r="H181" t="n">
        <v>149.9413757324219</v>
      </c>
      <c r="I181" t="n">
        <v>102.1685562133789</v>
      </c>
      <c r="J181" t="n">
        <v>138.8404541015625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162.6292724609375</v>
      </c>
      <c r="G182" t="n">
        <v>55.52068710327148</v>
      </c>
      <c r="H182" t="n">
        <v>145.7627410888672</v>
      </c>
      <c r="I182" t="n">
        <v>102.1288604736328</v>
      </c>
      <c r="J182" t="n">
        <v>127.7697982788086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157.2654724121094</v>
      </c>
      <c r="G183" t="n">
        <v>54.36829376220703</v>
      </c>
      <c r="H183" t="n">
        <v>141.0062561035156</v>
      </c>
      <c r="I183" t="n">
        <v>98.03892517089844</v>
      </c>
      <c r="J183" t="n">
        <v>126.6974105834961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130.8188018798828</v>
      </c>
      <c r="F184" t="n">
        <v>156.0978546142578</v>
      </c>
      <c r="G184" t="n">
        <v>54.94449234008789</v>
      </c>
      <c r="H184" t="n">
        <v>141.3618774414062</v>
      </c>
      <c r="I184" t="n">
        <v>98.83309173583984</v>
      </c>
      <c r="J184" t="n">
        <v>129.2206420898438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153.8355712890625</v>
      </c>
      <c r="G185" t="n">
        <v>54.12135314941406</v>
      </c>
      <c r="H185" t="n">
        <v>140.4283447265625</v>
      </c>
      <c r="I185" t="n">
        <v>97.32418823242188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156.0978546142578</v>
      </c>
      <c r="G186" t="n">
        <v>54.24481964111328</v>
      </c>
      <c r="H186" t="n">
        <v>141.8508911132812</v>
      </c>
      <c r="I186" t="n">
        <v>100.5802612304688</v>
      </c>
      <c r="J186" t="n">
        <v>131.2076721191406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154.8937377929688</v>
      </c>
      <c r="G187" t="n">
        <v>55.10911560058594</v>
      </c>
      <c r="H187" t="n">
        <v>141.9397430419922</v>
      </c>
      <c r="I187" t="n">
        <v>100.6993713378906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156.8640899658203</v>
      </c>
      <c r="G188" t="n">
        <v>54.90332794189453</v>
      </c>
      <c r="H188" t="n">
        <v>142.5621337890625</v>
      </c>
      <c r="I188" t="n">
        <v>105.1466445922852</v>
      </c>
      <c r="J188" t="n">
        <v>132.9739532470703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162.9212036132812</v>
      </c>
      <c r="G189" t="n">
        <v>55.397216796875</v>
      </c>
      <c r="H189" t="n">
        <v>144.5180816650391</v>
      </c>
      <c r="I189" t="n">
        <v>106.3379058837891</v>
      </c>
      <c r="J189" t="n">
        <v>131.4915161132812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170.4013519287109</v>
      </c>
      <c r="G190" t="n">
        <v>55.76762771606445</v>
      </c>
      <c r="H190" t="n">
        <v>144.8292083740234</v>
      </c>
      <c r="I190" t="n">
        <v>105.3451995849609</v>
      </c>
      <c r="J190" t="n">
        <v>130.1353302001953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167.6282348632812</v>
      </c>
      <c r="G191" t="n">
        <v>55.52068710327148</v>
      </c>
      <c r="H191" t="n">
        <v>146.0739440917969</v>
      </c>
      <c r="I191" t="n">
        <v>106.4570159912109</v>
      </c>
      <c r="J191" t="n">
        <v>132.0908203125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167.7377014160156</v>
      </c>
      <c r="G192" t="n">
        <v>55.60300827026367</v>
      </c>
      <c r="H192" t="n">
        <v>145.7627410888672</v>
      </c>
      <c r="I192" t="n">
        <v>105.8216934204102</v>
      </c>
      <c r="J192" t="n">
        <v>131.8069000244141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164.5267028808594</v>
      </c>
      <c r="G193" t="n">
        <v>54.28598022460938</v>
      </c>
      <c r="H193" t="n">
        <v>143.1844635009766</v>
      </c>
      <c r="I193" t="n">
        <v>104.1142578125</v>
      </c>
      <c r="J193" t="n">
        <v>131.4284362792969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169.3796539306641</v>
      </c>
      <c r="G194" t="n">
        <v>55.35605621337891</v>
      </c>
      <c r="H194" t="n">
        <v>146.6962890625</v>
      </c>
      <c r="I194" t="n">
        <v>104.3128051757812</v>
      </c>
      <c r="J194" t="n">
        <v>135.9702758789062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171.1675872802734</v>
      </c>
      <c r="G195" t="n">
        <v>55.02680206298828</v>
      </c>
      <c r="H195" t="n">
        <v>146.4740142822266</v>
      </c>
      <c r="I195" t="n">
        <v>103.1215667724609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172.4811706542969</v>
      </c>
      <c r="G196" t="n">
        <v>54.57408142089844</v>
      </c>
      <c r="H196" t="n">
        <v>146.7851715087891</v>
      </c>
      <c r="I196" t="n">
        <v>101.3346939086914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173.685302734375</v>
      </c>
      <c r="G197" t="n">
        <v>54.36829376220703</v>
      </c>
      <c r="H197" t="n">
        <v>149.7635498046875</v>
      </c>
      <c r="I197" t="n">
        <v>101.493522644043</v>
      </c>
      <c r="J197" t="n">
        <v>133.6362609863281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176.3854675292969</v>
      </c>
      <c r="G198" t="n">
        <v>54.90332794189453</v>
      </c>
      <c r="H198" t="n">
        <v>148.4299621582031</v>
      </c>
      <c r="I198" t="n">
        <v>102.2082824707031</v>
      </c>
      <c r="J198" t="n">
        <v>133.9516754150391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123.0281829833984</v>
      </c>
      <c r="F199" t="n">
        <v>173.8312683105469</v>
      </c>
      <c r="G199" t="n">
        <v>55.15027236938477</v>
      </c>
      <c r="H199" t="n">
        <v>145.8516845703125</v>
      </c>
      <c r="I199" t="n">
        <v>101.493522644043</v>
      </c>
      <c r="J199" t="n">
        <v>134.9294586181641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175.8746032714844</v>
      </c>
      <c r="G200" t="n">
        <v>55.84994125366211</v>
      </c>
      <c r="H200" t="n">
        <v>148.4299621582031</v>
      </c>
      <c r="I200" t="n">
        <v>102.9230194091797</v>
      </c>
      <c r="J200" t="n">
        <v>137.2003479003906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174.1961517333984</v>
      </c>
      <c r="G201" t="n">
        <v>55.56184387207031</v>
      </c>
      <c r="H201" t="n">
        <v>146.7407073974609</v>
      </c>
      <c r="I201" t="n">
        <v>104.4716339111328</v>
      </c>
      <c r="J201" t="n">
        <v>137.0741577148438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175.5097198486328</v>
      </c>
      <c r="G202" t="n">
        <v>56.01457214355469</v>
      </c>
      <c r="H202" t="n">
        <v>148.4299621582031</v>
      </c>
      <c r="I202" t="n">
        <v>105.4643096923828</v>
      </c>
      <c r="J202" t="n">
        <v>138.0519104003906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175.1083526611328</v>
      </c>
      <c r="G203" t="n">
        <v>55.8911018371582</v>
      </c>
      <c r="H203" t="n">
        <v>150.5637359619141</v>
      </c>
      <c r="I203" t="n">
        <v>103.836296081543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175.8016357421875</v>
      </c>
      <c r="G204" t="n">
        <v>56.22036361694336</v>
      </c>
      <c r="H204" t="n">
        <v>151.7194976806641</v>
      </c>
      <c r="I204" t="n">
        <v>104.6701583862305</v>
      </c>
      <c r="J204" t="n">
        <v>141.2374877929688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178.3558044433594</v>
      </c>
      <c r="G205" t="n">
        <v>56.34382247924805</v>
      </c>
      <c r="H205" t="n">
        <v>154.7423553466797</v>
      </c>
      <c r="I205" t="n">
        <v>106.1790542602539</v>
      </c>
      <c r="J205" t="n">
        <v>143.0668334960938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127.8710174560547</v>
      </c>
      <c r="F206" t="n">
        <v>179.4869842529297</v>
      </c>
      <c r="G206" t="n">
        <v>56.17919540405273</v>
      </c>
      <c r="H206" t="n">
        <v>153.8977355957031</v>
      </c>
      <c r="I206" t="n">
        <v>106.4570159912109</v>
      </c>
      <c r="J206" t="n">
        <v>143.9184112548828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179.26806640625</v>
      </c>
      <c r="G207" t="n">
        <v>56.38498687744141</v>
      </c>
      <c r="H207" t="n">
        <v>161.6326293945312</v>
      </c>
      <c r="I207" t="n">
        <v>107.3305816650391</v>
      </c>
      <c r="J207" t="n">
        <v>148.3340454101562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179.3775024414062</v>
      </c>
      <c r="G208" t="n">
        <v>56.4672966003418</v>
      </c>
      <c r="H208" t="n">
        <v>160.8769226074219</v>
      </c>
      <c r="I208" t="n">
        <v>108.3630065917969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179.6694488525391</v>
      </c>
      <c r="G209" t="n">
        <v>56.54961013793945</v>
      </c>
      <c r="H209" t="n">
        <v>158.3875122070312</v>
      </c>
      <c r="I209" t="n">
        <v>108.3232879638672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179.5599670410156</v>
      </c>
      <c r="G210" t="n">
        <v>56.38498687744141</v>
      </c>
      <c r="H210" t="n">
        <v>157.3206329345703</v>
      </c>
      <c r="I210" t="n">
        <v>109.4748306274414</v>
      </c>
      <c r="J210" t="n">
        <v>142.6568145751953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182.1141662597656</v>
      </c>
      <c r="G211" t="n">
        <v>57.70199966430664</v>
      </c>
      <c r="H211" t="n">
        <v>156.3426666259766</v>
      </c>
      <c r="I211" t="n">
        <v>110.0307464599609</v>
      </c>
      <c r="J211" t="n">
        <v>143.8237915039062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186.6752166748047</v>
      </c>
      <c r="G212" t="n">
        <v>57.24928283691406</v>
      </c>
      <c r="H212" t="n">
        <v>154.1644439697266</v>
      </c>
      <c r="I212" t="n">
        <v>110.1101226806641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185.0697479248047</v>
      </c>
      <c r="G213" t="n">
        <v>57.29043197631836</v>
      </c>
      <c r="H213" t="n">
        <v>153.0086822509766</v>
      </c>
      <c r="I213" t="n">
        <v>111.0631332397461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184.8143157958984</v>
      </c>
      <c r="G214" t="n">
        <v>57.41390228271484</v>
      </c>
      <c r="H214" t="n">
        <v>152.4307861328125</v>
      </c>
      <c r="I214" t="n">
        <v>111.5396270751953</v>
      </c>
      <c r="J214" t="n">
        <v>135.0240631103516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180.3992156982422</v>
      </c>
      <c r="G215" t="n">
        <v>57.16695404052734</v>
      </c>
      <c r="H215" t="n">
        <v>152.4307861328125</v>
      </c>
      <c r="I215" t="n">
        <v>110.5866470336914</v>
      </c>
      <c r="J215" t="n">
        <v>136.5096130371094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180.3603668212891</v>
      </c>
      <c r="G216" t="n">
        <v>57.29043197631836</v>
      </c>
      <c r="H216" t="n">
        <v>153.0086822509766</v>
      </c>
      <c r="I216" t="n">
        <v>113.0485534667969</v>
      </c>
      <c r="J216" t="n">
        <v>139.5130310058594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182.4968566894531</v>
      </c>
      <c r="G217" t="n">
        <v>57.04349899291992</v>
      </c>
      <c r="H217" t="n">
        <v>151.0971984863281</v>
      </c>
      <c r="I217" t="n">
        <v>113.4853363037109</v>
      </c>
      <c r="J217" t="n">
        <v>140.2234954833984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180.5545654296875</v>
      </c>
      <c r="G218" t="n">
        <v>56.87886428833008</v>
      </c>
      <c r="H218" t="n">
        <v>149.6301727294922</v>
      </c>
      <c r="I218" t="n">
        <v>113.7235717773438</v>
      </c>
      <c r="J218" t="n">
        <v>140.99853515625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178.3403930664062</v>
      </c>
      <c r="G219" t="n">
        <v>57.00233459472656</v>
      </c>
      <c r="H219" t="n">
        <v>147.4519958496094</v>
      </c>
      <c r="I219" t="n">
        <v>112.5720367431641</v>
      </c>
      <c r="J219" t="n">
        <v>141.0308380126953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178.2626800537109</v>
      </c>
      <c r="G220" t="n">
        <v>57.66085815429688</v>
      </c>
      <c r="H220" t="n">
        <v>146.1628112792969</v>
      </c>
      <c r="I220" t="n">
        <v>112.9472885131836</v>
      </c>
      <c r="J220" t="n">
        <v>141.4829864501953</v>
      </c>
      <c r="K220" t="n">
        <v>1159.1181640625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177.9907836914062</v>
      </c>
      <c r="G221" t="n">
        <v>57.61968612670898</v>
      </c>
      <c r="H221" t="n">
        <v>148.5188598632812</v>
      </c>
      <c r="I221" t="n">
        <v>112.7388229370117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179.1561737060547</v>
      </c>
      <c r="G222" t="n">
        <v>57.53737258911133</v>
      </c>
      <c r="H222" t="n">
        <v>149.4078979492188</v>
      </c>
      <c r="I222" t="n">
        <v>113.8228302001953</v>
      </c>
      <c r="J222" t="n">
        <v>138.9639892578125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177.5246276855469</v>
      </c>
      <c r="G223" t="n">
        <v>59.30713272094727</v>
      </c>
      <c r="H223" t="n">
        <v>150.6970825195312</v>
      </c>
      <c r="I223" t="n">
        <v>116.2827377319336</v>
      </c>
      <c r="J223" t="n">
        <v>142.5810089111328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179.7776489257812</v>
      </c>
      <c r="G224" t="n">
        <v>60.377197265625</v>
      </c>
      <c r="H224" t="n">
        <v>150.9193572998047</v>
      </c>
      <c r="I224" t="n">
        <v>117.2000045776367</v>
      </c>
      <c r="J224" t="n">
        <v>142.4841003417969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178.5734558105469</v>
      </c>
      <c r="G225" t="n">
        <v>62.72315216064453</v>
      </c>
      <c r="H225" t="n">
        <v>151.4972229003906</v>
      </c>
      <c r="I225" t="n">
        <v>116.4078216552734</v>
      </c>
      <c r="J225" t="n">
        <v>142.9362335205078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176.5146331787109</v>
      </c>
      <c r="G226" t="n">
        <v>61.98232269287109</v>
      </c>
      <c r="H226" t="n">
        <v>151.2749633789062</v>
      </c>
      <c r="I226" t="n">
        <v>116.9498596191406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176.553466796875</v>
      </c>
      <c r="G227" t="n">
        <v>63.09356689453125</v>
      </c>
      <c r="H227" t="n">
        <v>153.0975646972656</v>
      </c>
      <c r="I227" t="n">
        <v>117.6586456298828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175.6600341796875</v>
      </c>
      <c r="G228" t="n">
        <v>62.72315216064453</v>
      </c>
      <c r="H228" t="n">
        <v>153.0975646972656</v>
      </c>
      <c r="I228" t="n">
        <v>116.7830581665039</v>
      </c>
      <c r="J228" t="n">
        <v>143.3237915039062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176.0484924316406</v>
      </c>
      <c r="G229" t="n">
        <v>63.38165664672852</v>
      </c>
      <c r="H229" t="n">
        <v>153.0531005859375</v>
      </c>
      <c r="I229" t="n">
        <v>117.4918594360352</v>
      </c>
      <c r="J229" t="n">
        <v>141.9673919677734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142.5046539306641</v>
      </c>
      <c r="F230" t="n">
        <v>179.6611175537109</v>
      </c>
      <c r="G230" t="n">
        <v>63.42281341552734</v>
      </c>
      <c r="H230" t="n">
        <v>155.7203063964844</v>
      </c>
      <c r="I230" t="n">
        <v>119.8683929443359</v>
      </c>
      <c r="J230" t="n">
        <v>143.3237915039062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179.9719085693359</v>
      </c>
      <c r="G231" t="n">
        <v>62.39389038085938</v>
      </c>
      <c r="H231" t="n">
        <v>155.7647705078125</v>
      </c>
      <c r="I231" t="n">
        <v>118.7843475341797</v>
      </c>
      <c r="J231" t="n">
        <v>144.357177734375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178.4957275390625</v>
      </c>
      <c r="G232" t="n">
        <v>63.13470840454102</v>
      </c>
      <c r="H232" t="n">
        <v>152.7863922119141</v>
      </c>
      <c r="I232" t="n">
        <v>117.2833862304688</v>
      </c>
      <c r="J232" t="n">
        <v>142.7747802734375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179.0007629394531</v>
      </c>
      <c r="G233" t="n">
        <v>63.17587280273438</v>
      </c>
      <c r="H233" t="n">
        <v>151.4528198242188</v>
      </c>
      <c r="I233" t="n">
        <v>118.9511337280273</v>
      </c>
      <c r="J233" t="n">
        <v>140.6756134033203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63.38165664672852</v>
      </c>
      <c r="H234" t="n">
        <v>150.6970825195312</v>
      </c>
      <c r="I234" t="n">
        <v>117.3251037597656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180.5545654296875</v>
      </c>
      <c r="G235" t="n">
        <v>64.94562530517578</v>
      </c>
      <c r="H235" t="n">
        <v>150.1636505126953</v>
      </c>
      <c r="I235" t="n">
        <v>118.7009658813477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179.8942108154297</v>
      </c>
      <c r="G236" t="n">
        <v>63.9990119934082</v>
      </c>
      <c r="H236" t="n">
        <v>150.4303588867188</v>
      </c>
      <c r="I236" t="n">
        <v>120.3687057495117</v>
      </c>
      <c r="J236" t="n">
        <v>139.7068023681641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180.3603668212891</v>
      </c>
      <c r="G237" t="n">
        <v>64.32826995849609</v>
      </c>
      <c r="H237" t="n">
        <v>152.5641174316406</v>
      </c>
      <c r="I237" t="n">
        <v>123.0787734985352</v>
      </c>
      <c r="J237" t="n">
        <v>141.5798492431641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177.2915344238281</v>
      </c>
      <c r="G238" t="n">
        <v>64.287109375</v>
      </c>
      <c r="H238" t="n">
        <v>153.0086822509766</v>
      </c>
      <c r="I238" t="n">
        <v>122.9536895751953</v>
      </c>
      <c r="J238" t="n">
        <v>139.7390594482422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174.5335083007812</v>
      </c>
      <c r="G239" t="n">
        <v>63.34050369262695</v>
      </c>
      <c r="H239" t="n">
        <v>150.9638214111328</v>
      </c>
      <c r="I239" t="n">
        <v>122.7452163696289</v>
      </c>
      <c r="J239" t="n">
        <v>137.7045288085938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176.5923156738281</v>
      </c>
      <c r="G240" t="n">
        <v>64.16362762451172</v>
      </c>
      <c r="H240" t="n">
        <v>152.741943359375</v>
      </c>
      <c r="I240" t="n">
        <v>121.5778274536133</v>
      </c>
      <c r="J240" t="n">
        <v>141.3860778808594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64.0401611328125</v>
      </c>
      <c r="H241" t="n">
        <v>150.9193572998047</v>
      </c>
      <c r="I241" t="n">
        <v>121.6194839477539</v>
      </c>
      <c r="J241" t="n">
        <v>140.3526763916016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173.9119567871094</v>
      </c>
      <c r="G242" t="n">
        <v>62.88778305053711</v>
      </c>
      <c r="H242" t="n">
        <v>149.3190155029297</v>
      </c>
      <c r="I242" t="n">
        <v>119.6599044799805</v>
      </c>
      <c r="J242" t="n">
        <v>139.5453033447266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173.0185089111328</v>
      </c>
      <c r="G243" t="n">
        <v>61.81769943237305</v>
      </c>
      <c r="H243" t="n">
        <v>147.4963989257812</v>
      </c>
      <c r="I243" t="n">
        <v>118.6175689697266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167.0751190185547</v>
      </c>
      <c r="G244" t="n">
        <v>60.08910369873047</v>
      </c>
      <c r="H244" t="n">
        <v>144.9181213378906</v>
      </c>
      <c r="I244" t="n">
        <v>116.5746002197266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136.9038848876953</v>
      </c>
      <c r="F245" t="n">
        <v>171.5035705566406</v>
      </c>
      <c r="G245" t="n">
        <v>61.24149703979492</v>
      </c>
      <c r="H245" t="n">
        <v>147.2741546630859</v>
      </c>
      <c r="I245" t="n">
        <v>117.8254089355469</v>
      </c>
      <c r="J245" t="n">
        <v>136.8325653076172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171.8920135498047</v>
      </c>
      <c r="G246" t="n">
        <v>61.81769943237305</v>
      </c>
      <c r="H246" t="n">
        <v>146.8740844726562</v>
      </c>
      <c r="I246" t="n">
        <v>120.7439346313477</v>
      </c>
      <c r="J246" t="n">
        <v>137.3492431640625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173.4069671630859</v>
      </c>
      <c r="G247" t="n">
        <v>61.57075119018555</v>
      </c>
      <c r="H247" t="n">
        <v>147.4519958496094</v>
      </c>
      <c r="I247" t="n">
        <v>119.9934539794922</v>
      </c>
      <c r="J247" t="n">
        <v>139.3515472412109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172.2027435302734</v>
      </c>
      <c r="G248" t="n">
        <v>61.52959442138672</v>
      </c>
      <c r="H248" t="n">
        <v>148.2521362304688</v>
      </c>
      <c r="I248" t="n">
        <v>120.6188583374023</v>
      </c>
      <c r="J248" t="n">
        <v>139.3515472412109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174.8442687988281</v>
      </c>
      <c r="G249" t="n">
        <v>62.97008514404297</v>
      </c>
      <c r="H249" t="n">
        <v>147.9854278564453</v>
      </c>
      <c r="I249" t="n">
        <v>122.3699645996094</v>
      </c>
      <c r="J249" t="n">
        <v>138.0274353027344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174.6112060546875</v>
      </c>
      <c r="G250" t="n">
        <v>64.20480346679688</v>
      </c>
      <c r="H250" t="n">
        <v>149.3634643554688</v>
      </c>
      <c r="I250" t="n">
        <v>125.4553070068359</v>
      </c>
      <c r="J250" t="n">
        <v>138.8994140625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174.1061859130859</v>
      </c>
      <c r="G251" t="n">
        <v>64.61636352539062</v>
      </c>
      <c r="H251" t="n">
        <v>149.0078430175781</v>
      </c>
      <c r="I251" t="n">
        <v>124.7048034667969</v>
      </c>
      <c r="J251" t="n">
        <v>139.2546539306641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141.6203155517578</v>
      </c>
      <c r="F252" t="n">
        <v>168.7066345214844</v>
      </c>
      <c r="G252" t="n">
        <v>64.287109375</v>
      </c>
      <c r="H252" t="n">
        <v>148.1187744140625</v>
      </c>
      <c r="I252" t="n">
        <v>121.9530258178711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169.4835662841797</v>
      </c>
      <c r="G253" t="n">
        <v>65.11026000976562</v>
      </c>
      <c r="H253" t="n">
        <v>151.052734375</v>
      </c>
      <c r="I253" t="n">
        <v>122.1614990234375</v>
      </c>
      <c r="J253" t="n">
        <v>134.8625793457031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166.4535980224609</v>
      </c>
      <c r="G254" t="n">
        <v>65.89223480224609</v>
      </c>
      <c r="H254" t="n">
        <v>150.2525482177734</v>
      </c>
      <c r="I254" t="n">
        <v>122.8702926635742</v>
      </c>
      <c r="J254" t="n">
        <v>134.4104156494141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166.9974365234375</v>
      </c>
      <c r="G255" t="n">
        <v>65.93338775634766</v>
      </c>
      <c r="H255" t="n">
        <v>151.4972229003906</v>
      </c>
      <c r="I255" t="n">
        <v>123.5373916625977</v>
      </c>
      <c r="J255" t="n">
        <v>135.0563354492188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168.3959045410156</v>
      </c>
      <c r="G256" t="n">
        <v>66.34495544433594</v>
      </c>
      <c r="H256" t="n">
        <v>149.3190155029297</v>
      </c>
      <c r="I256" t="n">
        <v>124.5380172729492</v>
      </c>
      <c r="J256" t="n">
        <v>136.8002624511719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165.7932281494141</v>
      </c>
      <c r="G257" t="n">
        <v>68.77322387695312</v>
      </c>
      <c r="H257" t="n">
        <v>147.6298065185547</v>
      </c>
      <c r="I257" t="n">
        <v>122.4116744995117</v>
      </c>
      <c r="J257" t="n">
        <v>136.8971252441406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166.1816864013672</v>
      </c>
      <c r="G258" t="n">
        <v>67.16809844970703</v>
      </c>
      <c r="H258" t="n">
        <v>147.5408782958984</v>
      </c>
      <c r="I258" t="n">
        <v>121.8696746826172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167.1139831542969</v>
      </c>
      <c r="G259" t="n">
        <v>67.74429321289062</v>
      </c>
      <c r="H259" t="n">
        <v>149.1856689453125</v>
      </c>
      <c r="I259" t="n">
        <v>122.5367660522461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166.0651550292969</v>
      </c>
      <c r="G260" t="n">
        <v>67.70314025878906</v>
      </c>
      <c r="H260" t="n">
        <v>147.5408782958984</v>
      </c>
      <c r="I260" t="n">
        <v>123.0787734985352</v>
      </c>
      <c r="J260" t="n">
        <v>139.2869567871094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165.5601501464844</v>
      </c>
      <c r="G261" t="n">
        <v>67.16809844970703</v>
      </c>
      <c r="H261" t="n">
        <v>149.0967407226562</v>
      </c>
      <c r="I261" t="n">
        <v>123.287223815918</v>
      </c>
      <c r="J261" t="n">
        <v>141.0631408691406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168.4736022949219</v>
      </c>
      <c r="G262" t="n">
        <v>67.62081909179688</v>
      </c>
      <c r="H262" t="n">
        <v>150.6526031494141</v>
      </c>
      <c r="I262" t="n">
        <v>124.4546661376953</v>
      </c>
      <c r="J262" t="n">
        <v>141.6767578125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173.9896697998047</v>
      </c>
      <c r="G263" t="n">
        <v>68.52627563476562</v>
      </c>
      <c r="H263" t="n">
        <v>149.98583984375</v>
      </c>
      <c r="I263" t="n">
        <v>126.5393218994141</v>
      </c>
      <c r="J263" t="n">
        <v>142.5810089111328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145.8525085449219</v>
      </c>
      <c r="F264" t="n">
        <v>176.3592529296875</v>
      </c>
      <c r="G264" t="n">
        <v>68.23817443847656</v>
      </c>
      <c r="H264" t="n">
        <v>149.98583984375</v>
      </c>
      <c r="I264" t="n">
        <v>126.4142532348633</v>
      </c>
      <c r="J264" t="n">
        <v>144.1957244873047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178.7676696777344</v>
      </c>
      <c r="G265" t="n">
        <v>68.69089508056641</v>
      </c>
      <c r="H265" t="n">
        <v>148.3410186767578</v>
      </c>
      <c r="I265" t="n">
        <v>127.0396270751953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176.8254241943359</v>
      </c>
      <c r="G266" t="n">
        <v>68.4439697265625</v>
      </c>
      <c r="H266" t="n">
        <v>147.6298065185547</v>
      </c>
      <c r="I266" t="n">
        <v>126.8728713989258</v>
      </c>
      <c r="J266" t="n">
        <v>142.7101593017578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175.6988677978516</v>
      </c>
      <c r="G267" t="n">
        <v>67.90892028808594</v>
      </c>
      <c r="H267" t="n">
        <v>147.4963989257812</v>
      </c>
      <c r="I267" t="n">
        <v>127.1230163574219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172.7854461669922</v>
      </c>
      <c r="G268" t="n">
        <v>66.67421722412109</v>
      </c>
      <c r="H268" t="n">
        <v>147.8520660400391</v>
      </c>
      <c r="I268" t="n">
        <v>123.1204528808594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175.4657745361328</v>
      </c>
      <c r="G269" t="n">
        <v>67.29158020019531</v>
      </c>
      <c r="H269" t="n">
        <v>150.1192016601562</v>
      </c>
      <c r="I269" t="n">
        <v>120.8273086547852</v>
      </c>
      <c r="J269" t="n">
        <v>136.8325653076172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174.6889038085938</v>
      </c>
      <c r="G270" t="n">
        <v>67.29158020019531</v>
      </c>
      <c r="H270" t="n">
        <v>152.1640625</v>
      </c>
      <c r="I270" t="n">
        <v>120.8273086547852</v>
      </c>
      <c r="J270" t="n">
        <v>139.9328155517578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171.4258880615234</v>
      </c>
      <c r="G271" t="n">
        <v>65.68644714355469</v>
      </c>
      <c r="H271" t="n">
        <v>151.1416320800781</v>
      </c>
      <c r="I271" t="n">
        <v>120.2853240966797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169.0950927734375</v>
      </c>
      <c r="G272" t="n">
        <v>64.65753173828125</v>
      </c>
      <c r="H272" t="n">
        <v>148.3854827880859</v>
      </c>
      <c r="I272" t="n">
        <v>119.6182022094727</v>
      </c>
      <c r="J272" t="n">
        <v>137.3815307617188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170.0662231445312</v>
      </c>
      <c r="G273" t="n">
        <v>64.57520294189453</v>
      </c>
      <c r="H273" t="n">
        <v>151.0311737060547</v>
      </c>
      <c r="I273" t="n">
        <v>120.3270034790039</v>
      </c>
      <c r="J273" t="n">
        <v>138.7702178955078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170.610107421875</v>
      </c>
      <c r="G274" t="n">
        <v>65.23372650146484</v>
      </c>
      <c r="H274" t="n">
        <v>151.4873352050781</v>
      </c>
      <c r="I274" t="n">
        <v>119.6599044799805</v>
      </c>
      <c r="J274" t="n">
        <v>140.1911773681641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170.6878051757812</v>
      </c>
      <c r="G275" t="n">
        <v>65.06909942626953</v>
      </c>
      <c r="H275" t="n">
        <v>150.7574768066406</v>
      </c>
      <c r="I275" t="n">
        <v>120.6188583374023</v>
      </c>
      <c r="J275" t="n">
        <v>140.0619964599609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171.5235290527344</v>
      </c>
      <c r="G276" t="n">
        <v>65.23372650146484</v>
      </c>
      <c r="H276" t="n">
        <v>150.9855346679688</v>
      </c>
      <c r="I276" t="n">
        <v>119.9934539794922</v>
      </c>
      <c r="J276" t="n">
        <v>140.1612091064453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170.7673797607422</v>
      </c>
      <c r="G277" t="n">
        <v>65.52182769775391</v>
      </c>
      <c r="H277" t="n">
        <v>151.4417114257812</v>
      </c>
      <c r="I277" t="n">
        <v>121.9113388061523</v>
      </c>
      <c r="J277" t="n">
        <v>140.72314453125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168.3397674560547</v>
      </c>
      <c r="G278" t="n">
        <v>65.68644714355469</v>
      </c>
      <c r="H278" t="n">
        <v>150.5294189453125</v>
      </c>
      <c r="I278" t="n">
        <v>122.3282928466797</v>
      </c>
      <c r="J278" t="n">
        <v>141.549560546875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169.573486328125</v>
      </c>
      <c r="G279" t="n">
        <v>65.43950653076172</v>
      </c>
      <c r="H279" t="n">
        <v>153.1294555664062</v>
      </c>
      <c r="I279" t="n">
        <v>123.5373916625977</v>
      </c>
      <c r="J279" t="n">
        <v>142.8057403564453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168.5387725830078</v>
      </c>
      <c r="G280" t="n">
        <v>65.15139770507812</v>
      </c>
      <c r="H280" t="n">
        <v>151.4873352050781</v>
      </c>
      <c r="I280" t="n">
        <v>123.7875595092773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169.4540557861328</v>
      </c>
      <c r="G281" t="n">
        <v>65.43950653076172</v>
      </c>
      <c r="H281" t="n">
        <v>151.2592620849609</v>
      </c>
      <c r="I281" t="n">
        <v>122.9954071044922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171.4837036132812</v>
      </c>
      <c r="G282" t="n">
        <v>65.68644714355469</v>
      </c>
      <c r="H282" t="n">
        <v>152.7189483642578</v>
      </c>
      <c r="I282" t="n">
        <v>129.9998626708984</v>
      </c>
      <c r="J282" t="n">
        <v>141.8801422119141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173.1153411865234</v>
      </c>
      <c r="G283" t="n">
        <v>66.30380249023438</v>
      </c>
      <c r="H283" t="n">
        <v>153.3118896484375</v>
      </c>
      <c r="I283" t="n">
        <v>130.5835571289062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173.7521209716797</v>
      </c>
      <c r="G284" t="n">
        <v>65.48066711425781</v>
      </c>
      <c r="H284" t="n">
        <v>153.1750793457031</v>
      </c>
      <c r="I284" t="n">
        <v>129.1242980957031</v>
      </c>
      <c r="J284" t="n">
        <v>142.6734924316406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170.3694152832031</v>
      </c>
      <c r="G285" t="n">
        <v>65.19255828857422</v>
      </c>
      <c r="H285" t="n">
        <v>158.0558776855469</v>
      </c>
      <c r="I285" t="n">
        <v>128.4989013671875</v>
      </c>
      <c r="J285" t="n">
        <v>143.5990753173828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168.6183624267578</v>
      </c>
      <c r="G286" t="n">
        <v>63.62860107421875</v>
      </c>
      <c r="H286" t="n">
        <v>155.5470886230469</v>
      </c>
      <c r="I286" t="n">
        <v>128.0819854736328</v>
      </c>
      <c r="J286" t="n">
        <v>141.9131927490234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171.0459289550781</v>
      </c>
      <c r="G287" t="n">
        <v>63.54627990722656</v>
      </c>
      <c r="H287" t="n">
        <v>154.7259979248047</v>
      </c>
      <c r="I287" t="n">
        <v>128.95751953125</v>
      </c>
      <c r="J287" t="n">
        <v>140.9876251220703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172.7572021484375</v>
      </c>
      <c r="G288" t="n">
        <v>63.66975021362305</v>
      </c>
      <c r="H288" t="n">
        <v>156.0032043457031</v>
      </c>
      <c r="I288" t="n">
        <v>132.6811676025391</v>
      </c>
      <c r="J288" t="n">
        <v>142.1776885986328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172.6776123046875</v>
      </c>
      <c r="G289" t="n">
        <v>63.2581901550293</v>
      </c>
      <c r="H289" t="n">
        <v>157.2804107666016</v>
      </c>
      <c r="I289" t="n">
        <v>132.8951416015625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62.59968185424805</v>
      </c>
      <c r="H290" t="n">
        <v>155.5470886230469</v>
      </c>
      <c r="I290" t="n">
        <v>130.1559448242188</v>
      </c>
      <c r="J290" t="n">
        <v>146.9378662109375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174.1103057861328</v>
      </c>
      <c r="G291" t="n">
        <v>63.34050369262695</v>
      </c>
      <c r="H291" t="n">
        <v>157.1436004638672</v>
      </c>
      <c r="I291" t="n">
        <v>132.5099639892578</v>
      </c>
      <c r="J291" t="n">
        <v>144.7230529785156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135.1983795166016</v>
      </c>
      <c r="F292" t="n">
        <v>177.3736114501953</v>
      </c>
      <c r="G292" t="n">
        <v>64.12248992919922</v>
      </c>
      <c r="H292" t="n">
        <v>155.8207397460938</v>
      </c>
      <c r="I292" t="n">
        <v>131.8679351806641</v>
      </c>
      <c r="J292" t="n">
        <v>145.6816711425781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177.4531860351562</v>
      </c>
      <c r="G293" t="n">
        <v>64.36943054199219</v>
      </c>
      <c r="H293" t="n">
        <v>157.462890625</v>
      </c>
      <c r="I293" t="n">
        <v>132.0391540527344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179.0052947998047</v>
      </c>
      <c r="G294" t="n">
        <v>65.23372650146484</v>
      </c>
      <c r="H294" t="n">
        <v>161.2945404052734</v>
      </c>
      <c r="I294" t="n">
        <v>135.4203643798828</v>
      </c>
      <c r="J294" t="n">
        <v>150.1774597167969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137.3250122070312</v>
      </c>
      <c r="F295" t="n">
        <v>178.9654846191406</v>
      </c>
      <c r="G295" t="n">
        <v>65.19255828857422</v>
      </c>
      <c r="H295" t="n">
        <v>163.1647338867188</v>
      </c>
      <c r="I295" t="n">
        <v>135.4631652832031</v>
      </c>
      <c r="J295" t="n">
        <v>150.7724456787109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136.7985687255859</v>
      </c>
      <c r="F296" t="n">
        <v>178.9257049560547</v>
      </c>
      <c r="G296" t="n">
        <v>64.78099060058594</v>
      </c>
      <c r="H296" t="n">
        <v>163.7121124267578</v>
      </c>
      <c r="I296" t="n">
        <v>133.7939758300781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178.5675354003906</v>
      </c>
      <c r="G297" t="n">
        <v>64.94562530517578</v>
      </c>
      <c r="H297" t="n">
        <v>164.8981323242188</v>
      </c>
      <c r="I297" t="n">
        <v>133.365966796875</v>
      </c>
      <c r="J297" t="n">
        <v>149.7807312011719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175.7419586181641</v>
      </c>
      <c r="G298" t="n">
        <v>64.0401611328125</v>
      </c>
      <c r="H298" t="n">
        <v>163.9402008056641</v>
      </c>
      <c r="I298" t="n">
        <v>133.365966796875</v>
      </c>
      <c r="J298" t="n">
        <v>149.4832458496094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175.9409484863281</v>
      </c>
      <c r="G299" t="n">
        <v>63.95784759521484</v>
      </c>
      <c r="H299" t="n">
        <v>162.2980651855469</v>
      </c>
      <c r="I299" t="n">
        <v>131.2259521484375</v>
      </c>
      <c r="J299" t="n">
        <v>148.8881683349609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175.025634765625</v>
      </c>
      <c r="G300" t="n">
        <v>64.69867706298828</v>
      </c>
      <c r="H300" t="n">
        <v>162.5717620849609</v>
      </c>
      <c r="I300" t="n">
        <v>130.5839080810547</v>
      </c>
      <c r="J300" t="n">
        <v>150.9377288818359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175.7817535400391</v>
      </c>
      <c r="G301" t="n">
        <v>65.76876068115234</v>
      </c>
      <c r="H301" t="n">
        <v>163.8489990234375</v>
      </c>
      <c r="I301" t="n">
        <v>130.2843322753906</v>
      </c>
      <c r="J301" t="n">
        <v>153.4831085205078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176.4184722900391</v>
      </c>
      <c r="G302" t="n">
        <v>65.27488708496094</v>
      </c>
      <c r="H302" t="n">
        <v>161.431396484375</v>
      </c>
      <c r="I302" t="n">
        <v>131.0975341796875</v>
      </c>
      <c r="J302" t="n">
        <v>151.8632965087891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172.7572021484375</v>
      </c>
      <c r="G303" t="n">
        <v>66.34495544433594</v>
      </c>
      <c r="H303" t="n">
        <v>160.5646820068359</v>
      </c>
      <c r="I303" t="n">
        <v>130.3699493408203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172.7572021484375</v>
      </c>
      <c r="G304" t="n">
        <v>65.48066711425781</v>
      </c>
      <c r="H304" t="n">
        <v>161.5682373046875</v>
      </c>
      <c r="I304" t="n">
        <v>129.7279205322266</v>
      </c>
      <c r="J304" t="n">
        <v>147.5328826904297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170.289794921875</v>
      </c>
      <c r="G305" t="n">
        <v>65.52182769775391</v>
      </c>
      <c r="H305" t="n">
        <v>159.0593872070312</v>
      </c>
      <c r="I305" t="n">
        <v>129.7279205322266</v>
      </c>
      <c r="J305" t="n">
        <v>148.1609344482422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169.812255859375</v>
      </c>
      <c r="G306" t="n">
        <v>65.02793121337891</v>
      </c>
      <c r="H306" t="n">
        <v>159.2874755859375</v>
      </c>
      <c r="I306" t="n">
        <v>130.7979431152344</v>
      </c>
      <c r="J306" t="n">
        <v>146.8717346191406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165.9122009277344</v>
      </c>
      <c r="G307" t="n">
        <v>64.5340576171875</v>
      </c>
      <c r="H307" t="n">
        <v>157.5541229248047</v>
      </c>
      <c r="I307" t="n">
        <v>127.8875045776367</v>
      </c>
      <c r="J307" t="n">
        <v>147.0370025634766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165.8723907470703</v>
      </c>
      <c r="G308" t="n">
        <v>63.4639778137207</v>
      </c>
      <c r="H308" t="n">
        <v>156.2312927246094</v>
      </c>
      <c r="I308" t="n">
        <v>128.6151123046875</v>
      </c>
      <c r="J308" t="n">
        <v>145.5164031982422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166.2703704833984</v>
      </c>
      <c r="G309" t="n">
        <v>63.29934692382812</v>
      </c>
      <c r="H309" t="n">
        <v>156.9154968261719</v>
      </c>
      <c r="I309" t="n">
        <v>126.0042953491211</v>
      </c>
      <c r="J309" t="n">
        <v>146.8386688232422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169.493896484375</v>
      </c>
      <c r="G310" t="n">
        <v>63.29934692382812</v>
      </c>
      <c r="H310" t="n">
        <v>158.7401123046875</v>
      </c>
      <c r="I310" t="n">
        <v>127.8447036743164</v>
      </c>
      <c r="J310" t="n">
        <v>147.0700531005859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170.0510406494141</v>
      </c>
      <c r="G311" t="n">
        <v>64.12248992919922</v>
      </c>
      <c r="H311" t="n">
        <v>159.7436370849609</v>
      </c>
      <c r="I311" t="n">
        <v>129.2999420166016</v>
      </c>
      <c r="J311" t="n">
        <v>149.2187805175781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175.2246246337891</v>
      </c>
      <c r="G312" t="n">
        <v>63.7932243347168</v>
      </c>
      <c r="H312" t="n">
        <v>162.2068786621094</v>
      </c>
      <c r="I312" t="n">
        <v>131.5255279541016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63.505126953125</v>
      </c>
      <c r="H313" t="n">
        <v>160.4734497070312</v>
      </c>
      <c r="I313" t="n">
        <v>130.8835296630859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176.4582824707031</v>
      </c>
      <c r="G314" t="n">
        <v>63.95784759521484</v>
      </c>
      <c r="H314" t="n">
        <v>159.8348693847656</v>
      </c>
      <c r="I314" t="n">
        <v>128.9147338867188</v>
      </c>
      <c r="J314" t="n">
        <v>148.9212493896484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176.7368621826172</v>
      </c>
      <c r="G315" t="n">
        <v>64.0401611328125</v>
      </c>
      <c r="H315" t="n">
        <v>162.0243988037109</v>
      </c>
      <c r="I315" t="n">
        <v>134.5215606689453</v>
      </c>
      <c r="J315" t="n">
        <v>151.4335784912109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178.0103607177734</v>
      </c>
      <c r="G316" t="n">
        <v>64.12248992919922</v>
      </c>
      <c r="H316" t="n">
        <v>162.4805297851562</v>
      </c>
      <c r="I316" t="n">
        <v>136.1479949951172</v>
      </c>
      <c r="J316" t="n">
        <v>152.9541931152344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181.2339019775391</v>
      </c>
      <c r="G317" t="n">
        <v>64.20480346679688</v>
      </c>
      <c r="H317" t="n">
        <v>160.3822479248047</v>
      </c>
      <c r="I317" t="n">
        <v>134.9495697021484</v>
      </c>
      <c r="J317" t="n">
        <v>150.2765808105469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179.4828643798828</v>
      </c>
      <c r="G318" t="n">
        <v>63.54627990722656</v>
      </c>
      <c r="H318" t="n">
        <v>157.8734130859375</v>
      </c>
      <c r="I318" t="n">
        <v>135.8911895751953</v>
      </c>
      <c r="J318" t="n">
        <v>152.8550109863281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63.58743667602539</v>
      </c>
      <c r="H319" t="n">
        <v>154.7259979248047</v>
      </c>
      <c r="I319" t="n">
        <v>137.0896148681641</v>
      </c>
      <c r="J319" t="n">
        <v>156.4582366943359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184.8155822753906</v>
      </c>
      <c r="G320" t="n">
        <v>64.20480346679688</v>
      </c>
      <c r="H320" t="n">
        <v>155.1821441650391</v>
      </c>
      <c r="I320" t="n">
        <v>137.0467834472656</v>
      </c>
      <c r="J320" t="n">
        <v>152.260009765625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183.3829345703125</v>
      </c>
      <c r="G321" t="n">
        <v>64.65753173828125</v>
      </c>
      <c r="H321" t="n">
        <v>152.4452514648438</v>
      </c>
      <c r="I321" t="n">
        <v>137.0467834472656</v>
      </c>
      <c r="J321" t="n">
        <v>152.0285949707031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182.7063751220703</v>
      </c>
      <c r="G322" t="n">
        <v>64.36943054199219</v>
      </c>
      <c r="H322" t="n">
        <v>154.8172149658203</v>
      </c>
      <c r="I322" t="n">
        <v>136.2335968017578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183.1043243408203</v>
      </c>
      <c r="G323" t="n">
        <v>64.41058349609375</v>
      </c>
      <c r="H323" t="n">
        <v>154.8172149658203</v>
      </c>
      <c r="I323" t="n">
        <v>136.6188201904297</v>
      </c>
      <c r="J323" t="n">
        <v>153.0864410400391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146.2104949951172</v>
      </c>
      <c r="F324" t="n">
        <v>184.2982330322266</v>
      </c>
      <c r="G324" t="n">
        <v>64.41058349609375</v>
      </c>
      <c r="H324" t="n">
        <v>155.9575653076172</v>
      </c>
      <c r="I324" t="n">
        <v>137.1751861572266</v>
      </c>
      <c r="J324" t="n">
        <v>153.3508605957031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183.2635192871094</v>
      </c>
      <c r="G325" t="n">
        <v>64.57520294189453</v>
      </c>
      <c r="H325" t="n">
        <v>156.0944519042969</v>
      </c>
      <c r="I325" t="n">
        <v>137.5175933837891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182.8655548095703</v>
      </c>
      <c r="G326" t="n">
        <v>64.57520294189453</v>
      </c>
      <c r="H326" t="n">
        <v>154.9540557861328</v>
      </c>
      <c r="I326" t="n">
        <v>137.9456024169922</v>
      </c>
      <c r="J326" t="n">
        <v>157.5491180419922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184.4573974609375</v>
      </c>
      <c r="G327" t="n">
        <v>66.22148132324219</v>
      </c>
      <c r="H327" t="n">
        <v>155.9575653076172</v>
      </c>
      <c r="I327" t="n">
        <v>137.0039825439453</v>
      </c>
      <c r="J327" t="n">
        <v>155.9954376220703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150.5900726318359</v>
      </c>
      <c r="F328" t="n">
        <v>185.5319366455078</v>
      </c>
      <c r="G328" t="n">
        <v>67.00347137451172</v>
      </c>
      <c r="H328" t="n">
        <v>156.9154968261719</v>
      </c>
      <c r="I328" t="n">
        <v>136.0623931884766</v>
      </c>
      <c r="J328" t="n">
        <v>156.8549346923828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187.9197387695312</v>
      </c>
      <c r="G329" t="n">
        <v>67.62081909179688</v>
      </c>
      <c r="H329" t="n">
        <v>160.1997833251953</v>
      </c>
      <c r="I329" t="n">
        <v>140.5992431640625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188.5564727783203</v>
      </c>
      <c r="G330" t="n">
        <v>68.07353973388672</v>
      </c>
      <c r="H330" t="n">
        <v>160.884033203125</v>
      </c>
      <c r="I330" t="n">
        <v>137.9456024169922</v>
      </c>
      <c r="J330" t="n">
        <v>158.4747009277344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68.56742858886719</v>
      </c>
      <c r="H331" t="n">
        <v>160.884033203125</v>
      </c>
      <c r="I331" t="n">
        <v>137.8171997070312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68.15586090087891</v>
      </c>
      <c r="H332" t="n">
        <v>158.9681854248047</v>
      </c>
      <c r="I332" t="n">
        <v>137.2180023193359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185.3329620361328</v>
      </c>
      <c r="G333" t="n">
        <v>68.52627563476562</v>
      </c>
      <c r="H333" t="n">
        <v>161.5226287841797</v>
      </c>
      <c r="I333" t="n">
        <v>141.2412414550781</v>
      </c>
      <c r="J333" t="n">
        <v>161.8134155273438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188.1186981201172</v>
      </c>
      <c r="G334" t="n">
        <v>69.14363098144531</v>
      </c>
      <c r="H334" t="n">
        <v>160.5646820068359</v>
      </c>
      <c r="I334" t="n">
        <v>141.4552307128906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188.2779083251953</v>
      </c>
      <c r="G335" t="n">
        <v>69.34941101074219</v>
      </c>
      <c r="H335" t="n">
        <v>161.5226287841797</v>
      </c>
      <c r="I335" t="n">
        <v>142.9104309082031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187.9595031738281</v>
      </c>
      <c r="G336" t="n">
        <v>69.10246276855469</v>
      </c>
      <c r="H336" t="n">
        <v>163.8033599853516</v>
      </c>
      <c r="I336" t="n">
        <v>142.9960632324219</v>
      </c>
      <c r="J336" t="n">
        <v>164.3257904052734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187.0840148925781</v>
      </c>
      <c r="G337" t="n">
        <v>68.77322387695312</v>
      </c>
      <c r="H337" t="n">
        <v>159.6067810058594</v>
      </c>
      <c r="I337" t="n">
        <v>141.6692504882812</v>
      </c>
      <c r="J337" t="n">
        <v>159.8300170898438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189.1931915283203</v>
      </c>
      <c r="G338" t="n">
        <v>69.30825805664062</v>
      </c>
      <c r="H338" t="n">
        <v>160.5190887451172</v>
      </c>
      <c r="I338" t="n">
        <v>141.7548522949219</v>
      </c>
      <c r="J338" t="n">
        <v>160.8217315673828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152.5693054199219</v>
      </c>
      <c r="F339" t="n">
        <v>191.7799987792969</v>
      </c>
      <c r="G339" t="n">
        <v>71.61305236816406</v>
      </c>
      <c r="H339" t="n">
        <v>161.8875274658203</v>
      </c>
      <c r="I339" t="n">
        <v>143.8092651367188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192.29736328125</v>
      </c>
      <c r="G340" t="n">
        <v>72.06577301025391</v>
      </c>
      <c r="H340" t="n">
        <v>160.5646820068359</v>
      </c>
      <c r="I340" t="n">
        <v>143.1672668457031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190.7055206298828</v>
      </c>
      <c r="G341" t="n">
        <v>70.78990173339844</v>
      </c>
      <c r="H341" t="n">
        <v>159.7436370849609</v>
      </c>
      <c r="I341" t="n">
        <v>142.3968505859375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190.9442596435547</v>
      </c>
      <c r="G342" t="n">
        <v>70.83106231689453</v>
      </c>
      <c r="H342" t="n">
        <v>158.1014862060547</v>
      </c>
      <c r="I342" t="n">
        <v>141.1556396484375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152.2744903564453</v>
      </c>
      <c r="F343" t="n">
        <v>189.9891662597656</v>
      </c>
      <c r="G343" t="n">
        <v>71.73651885986328</v>
      </c>
      <c r="H343" t="n">
        <v>158.8313293457031</v>
      </c>
      <c r="I343" t="n">
        <v>141.7548522949219</v>
      </c>
      <c r="J343" t="n">
        <v>154.9376220703125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190.4667205810547</v>
      </c>
      <c r="G344" t="n">
        <v>73.25933074951172</v>
      </c>
      <c r="H344" t="n">
        <v>158.8769378662109</v>
      </c>
      <c r="I344" t="n">
        <v>141.2412414550781</v>
      </c>
      <c r="J344" t="n">
        <v>154.7723388671875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191.8197784423828</v>
      </c>
      <c r="G345" t="n">
        <v>73.79435729980469</v>
      </c>
      <c r="H345" t="n">
        <v>159.6067810058594</v>
      </c>
      <c r="I345" t="n">
        <v>142.3112640380859</v>
      </c>
      <c r="J345" t="n">
        <v>155.896240234375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191.0636444091797</v>
      </c>
      <c r="G346" t="n">
        <v>73.38279724121094</v>
      </c>
      <c r="H346" t="n">
        <v>159.1962280273438</v>
      </c>
      <c r="I346" t="n">
        <v>142.0972595214844</v>
      </c>
      <c r="J346" t="n">
        <v>157.3177032470703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192.2177581787109</v>
      </c>
      <c r="G347" t="n">
        <v>74.24707794189453</v>
      </c>
      <c r="H347" t="n">
        <v>159.1962280273438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74.12361907958984</v>
      </c>
      <c r="H348" t="n">
        <v>160.83837890625</v>
      </c>
      <c r="I348" t="n">
        <v>136.1052093505859</v>
      </c>
      <c r="J348" t="n">
        <v>155.0367584228516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194.4463653564453</v>
      </c>
      <c r="G349" t="n">
        <v>74.32939910888672</v>
      </c>
      <c r="H349" t="n">
        <v>161.2945404052734</v>
      </c>
      <c r="I349" t="n">
        <v>135.976806640625</v>
      </c>
      <c r="J349" t="n">
        <v>155.4334716796875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192.0187835693359</v>
      </c>
      <c r="G350" t="n">
        <v>74.08246612548828</v>
      </c>
      <c r="H350" t="n">
        <v>158.6032867431641</v>
      </c>
      <c r="I350" t="n">
        <v>132.5955352783203</v>
      </c>
      <c r="J350" t="n">
        <v>154.6070251464844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183.3431091308594</v>
      </c>
      <c r="G351" t="n">
        <v>74.49402618408203</v>
      </c>
      <c r="H351" t="n">
        <v>159.1050262451172</v>
      </c>
      <c r="I351" t="n">
        <v>131.5255279541016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183.7808990478516</v>
      </c>
      <c r="G352" t="n">
        <v>73.91783142089844</v>
      </c>
      <c r="H352" t="n">
        <v>159.2418670654297</v>
      </c>
      <c r="I352" t="n">
        <v>132.4243774414062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182.8257751464844</v>
      </c>
      <c r="G353" t="n">
        <v>73.46510314941406</v>
      </c>
      <c r="H353" t="n">
        <v>158.8313293457031</v>
      </c>
      <c r="I353" t="n">
        <v>133.0235443115234</v>
      </c>
      <c r="J353" t="n">
        <v>155.7640380859375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73.58856964111328</v>
      </c>
      <c r="H354" t="n">
        <v>160.0173187255859</v>
      </c>
      <c r="I354" t="n">
        <v>131.5255279541016</v>
      </c>
      <c r="J354" t="n">
        <v>155.5656890869141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183.6216888427734</v>
      </c>
      <c r="G355" t="n">
        <v>74.78211212158203</v>
      </c>
      <c r="H355" t="n">
        <v>161.7963104248047</v>
      </c>
      <c r="I355" t="n">
        <v>131.6967620849609</v>
      </c>
      <c r="J355" t="n">
        <v>158.1441192626953</v>
      </c>
      <c r="K355" t="n">
        <v>1135.1484375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181.5522766113281</v>
      </c>
      <c r="G356" t="n">
        <v>74.12361907958984</v>
      </c>
      <c r="H356" t="n">
        <v>166.0841064453125</v>
      </c>
      <c r="I356" t="n">
        <v>133.6227722167969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151.3691253662109</v>
      </c>
      <c r="F357" t="n">
        <v>181.1941070556641</v>
      </c>
      <c r="G357" t="n">
        <v>74.32939910888672</v>
      </c>
      <c r="H357" t="n">
        <v>166.7683410644531</v>
      </c>
      <c r="I357" t="n">
        <v>132.0391540527344</v>
      </c>
      <c r="J357" t="n">
        <v>161.9126434326172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182.2685852050781</v>
      </c>
      <c r="G358" t="n">
        <v>75.60526275634766</v>
      </c>
      <c r="H358" t="n">
        <v>169.4139862060547</v>
      </c>
      <c r="I358" t="n">
        <v>132.7239990234375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182.2288055419922</v>
      </c>
      <c r="G359" t="n">
        <v>75.64643096923828</v>
      </c>
      <c r="H359" t="n">
        <v>169.0947265625</v>
      </c>
      <c r="I359" t="n">
        <v>133.2375793457031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76.67534637451172</v>
      </c>
      <c r="H360" t="n">
        <v>170.7824401855469</v>
      </c>
      <c r="I360" t="n">
        <v>135.1208038330078</v>
      </c>
      <c r="J360" t="n">
        <v>162.9704437255859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181.9502410888672</v>
      </c>
      <c r="G361" t="n">
        <v>76.46955871582031</v>
      </c>
      <c r="H361" t="n">
        <v>170.3262939453125</v>
      </c>
      <c r="I361" t="n">
        <v>134.9495697021484</v>
      </c>
      <c r="J361" t="n">
        <v>162.9373779296875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181.9104461669922</v>
      </c>
      <c r="G362" t="n">
        <v>75.85221099853516</v>
      </c>
      <c r="H362" t="n">
        <v>171.6947784423828</v>
      </c>
      <c r="I362" t="n">
        <v>134.3931732177734</v>
      </c>
      <c r="J362" t="n">
        <v>162.9373779296875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180.7961273193359</v>
      </c>
      <c r="G363" t="n">
        <v>75.64643096923828</v>
      </c>
      <c r="H363" t="n">
        <v>169.5508422851562</v>
      </c>
      <c r="I363" t="n">
        <v>135.0779876708984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180.8757476806641</v>
      </c>
      <c r="G364" t="n">
        <v>75.64643096923828</v>
      </c>
      <c r="H364" t="n">
        <v>171.05615234375</v>
      </c>
      <c r="I364" t="n">
        <v>134.6071624755859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181.8308410644531</v>
      </c>
      <c r="G365" t="n">
        <v>75.72874450683594</v>
      </c>
      <c r="H365" t="n">
        <v>171.05615234375</v>
      </c>
      <c r="I365" t="n">
        <v>137.1324005126953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180.6369323730469</v>
      </c>
      <c r="G366" t="n">
        <v>75.72874450683594</v>
      </c>
      <c r="H366" t="n">
        <v>168.3192291259766</v>
      </c>
      <c r="I366" t="n">
        <v>136.0623931884766</v>
      </c>
      <c r="J366" t="n">
        <v>167.6314392089844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73.50627136230469</v>
      </c>
      <c r="H367" t="n">
        <v>170.3262939453125</v>
      </c>
      <c r="I367" t="n">
        <v>134.3075561523438</v>
      </c>
      <c r="J367" t="n">
        <v>165.3505401611328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178.5277557373047</v>
      </c>
      <c r="G368" t="n">
        <v>73.71205139160156</v>
      </c>
      <c r="H368" t="n">
        <v>168.6841430664062</v>
      </c>
      <c r="I368" t="n">
        <v>134.3075561523438</v>
      </c>
      <c r="J368" t="n">
        <v>164.2927093505859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151.7481231689453</v>
      </c>
      <c r="F369" t="n">
        <v>179.2042388916016</v>
      </c>
      <c r="G369" t="n">
        <v>73.54742431640625</v>
      </c>
      <c r="H369" t="n">
        <v>169.7333221435547</v>
      </c>
      <c r="I369" t="n">
        <v>135.1208038330078</v>
      </c>
      <c r="J369" t="n">
        <v>164.9869079589844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180.8757476806641</v>
      </c>
      <c r="G370" t="n">
        <v>74.61749267578125</v>
      </c>
      <c r="H370" t="n">
        <v>172.5158233642578</v>
      </c>
      <c r="I370" t="n">
        <v>135.7200012207031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183.8604888916016</v>
      </c>
      <c r="G371" t="n">
        <v>75.15254211425781</v>
      </c>
      <c r="H371" t="n">
        <v>172.5614318847656</v>
      </c>
      <c r="I371" t="n">
        <v>137.2180023193359</v>
      </c>
      <c r="J371" t="n">
        <v>168.6893005371094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184.3778381347656</v>
      </c>
      <c r="G372" t="n">
        <v>78.40393829345703</v>
      </c>
      <c r="H372" t="n">
        <v>174.4772796630859</v>
      </c>
      <c r="I372" t="n">
        <v>139.4436340332031</v>
      </c>
      <c r="J372" t="n">
        <v>165.6149597167969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184.4972076416016</v>
      </c>
      <c r="G373" t="n">
        <v>77.91004943847656</v>
      </c>
      <c r="H373" t="n">
        <v>177.0317230224609</v>
      </c>
      <c r="I373" t="n">
        <v>137.9883880615234</v>
      </c>
      <c r="J373" t="n">
        <v>165.0199737548828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176.4387359619141</v>
      </c>
      <c r="I374" t="n">
        <v>139.3580017089844</v>
      </c>
      <c r="J374" t="n">
        <v>167.4331207275391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186.725830078125</v>
      </c>
      <c r="G375" t="n">
        <v>81.16145324707031</v>
      </c>
      <c r="H375" t="n">
        <v>179.4949188232422</v>
      </c>
      <c r="I375" t="n">
        <v>141.5836486816406</v>
      </c>
      <c r="J375" t="n">
        <v>173.6808624267578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164.9289855957031</v>
      </c>
      <c r="F376" t="n">
        <v>186.2482604980469</v>
      </c>
      <c r="G376" t="n">
        <v>81.65532684326172</v>
      </c>
      <c r="H376" t="n">
        <v>175.7088775634766</v>
      </c>
      <c r="I376" t="n">
        <v>139.9572296142578</v>
      </c>
      <c r="J376" t="n">
        <v>168.8876190185547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80.17368316650391</v>
      </c>
      <c r="H377" t="n">
        <v>174.7509613037109</v>
      </c>
      <c r="I377" t="n">
        <v>139.3152160644531</v>
      </c>
      <c r="J377" t="n">
        <v>165.2844085693359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186.2482604980469</v>
      </c>
      <c r="G378" t="n">
        <v>80.7498779296875</v>
      </c>
      <c r="H378" t="n">
        <v>175.5264129638672</v>
      </c>
      <c r="I378" t="n">
        <v>140.8988189697266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186.566650390625</v>
      </c>
      <c r="G379" t="n">
        <v>80.58525085449219</v>
      </c>
      <c r="H379" t="n">
        <v>174.0667572021484</v>
      </c>
      <c r="I379" t="n">
        <v>143.5096282958984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182.9849548339844</v>
      </c>
      <c r="G380" t="n">
        <v>79.1859130859375</v>
      </c>
      <c r="H380" t="n">
        <v>171.4210510253906</v>
      </c>
      <c r="I380" t="n">
        <v>143.6380767822266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183.9002990722656</v>
      </c>
      <c r="G381" t="n">
        <v>79.51517486572266</v>
      </c>
      <c r="H381" t="n">
        <v>171.0105133056641</v>
      </c>
      <c r="I381" t="n">
        <v>144.8792724609375</v>
      </c>
      <c r="J381" t="n">
        <v>158.7060852050781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183.2237243652344</v>
      </c>
      <c r="G382" t="n">
        <v>80.13252258300781</v>
      </c>
      <c r="H382" t="n">
        <v>170.1438598632812</v>
      </c>
      <c r="I382" t="n">
        <v>142.4396514892578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181.6716461181641</v>
      </c>
      <c r="G383" t="n">
        <v>80.33831024169922</v>
      </c>
      <c r="H383" t="n">
        <v>170.9193267822266</v>
      </c>
      <c r="I383" t="n">
        <v>142.8676452636719</v>
      </c>
      <c r="J383" t="n">
        <v>159.4333648681641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181.9502410888672</v>
      </c>
      <c r="G384" t="n">
        <v>80.87334442138672</v>
      </c>
      <c r="H384" t="n">
        <v>175.6632843017578</v>
      </c>
      <c r="I384" t="n">
        <v>142.7392425537109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182.8655548095703</v>
      </c>
      <c r="G385" t="n">
        <v>81.28491973876953</v>
      </c>
      <c r="H385" t="n">
        <v>175.9825439453125</v>
      </c>
      <c r="I385" t="n">
        <v>143.1244354248047</v>
      </c>
      <c r="J385" t="n">
        <v>161.4828643798828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182.2685852050781</v>
      </c>
      <c r="G386" t="n">
        <v>81.77880096435547</v>
      </c>
      <c r="H386" t="n">
        <v>177.9896240234375</v>
      </c>
      <c r="I386" t="n">
        <v>145.9920806884766</v>
      </c>
      <c r="J386" t="n">
        <v>161.3837280273438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183.8206787109375</v>
      </c>
      <c r="G387" t="n">
        <v>82.19037628173828</v>
      </c>
      <c r="H387" t="n">
        <v>178.7194519042969</v>
      </c>
      <c r="I387" t="n">
        <v>146.3772888183594</v>
      </c>
      <c r="J387" t="n">
        <v>163.5985260009766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81.49071502685547</v>
      </c>
      <c r="H388" t="n">
        <v>183.0528869628906</v>
      </c>
      <c r="I388" t="n">
        <v>148.0893096923828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81.98458862304688</v>
      </c>
      <c r="H389" t="n">
        <v>183.9195709228516</v>
      </c>
      <c r="I389" t="n">
        <v>148.0465087890625</v>
      </c>
      <c r="J389" t="n">
        <v>165.9455718994141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182.3083953857422</v>
      </c>
      <c r="G390" t="n">
        <v>81.16145324707031</v>
      </c>
      <c r="H390" t="n">
        <v>184.2388610839844</v>
      </c>
      <c r="I390" t="n">
        <v>146.3772888183594</v>
      </c>
      <c r="J390" t="n">
        <v>165.7471771240234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80.86431121826172</v>
      </c>
      <c r="H391" t="n">
        <v>191.5829010009766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182.4676055908203</v>
      </c>
      <c r="G392" t="n">
        <v>79.59085845947266</v>
      </c>
      <c r="H392" t="n">
        <v>199.2005767822266</v>
      </c>
      <c r="I392" t="n">
        <v>151.5561065673828</v>
      </c>
      <c r="J392" t="n">
        <v>175.8957061767578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191.3024597167969</v>
      </c>
      <c r="G393" t="n">
        <v>79.80309295654297</v>
      </c>
      <c r="H393" t="n">
        <v>205.4042205810547</v>
      </c>
      <c r="I393" t="n">
        <v>151.2565155029297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186.6860198974609</v>
      </c>
      <c r="G394" t="n">
        <v>79.67574310302734</v>
      </c>
      <c r="H394" t="n">
        <v>199.8848114013672</v>
      </c>
      <c r="I394" t="n">
        <v>150.6145172119141</v>
      </c>
      <c r="J394" t="n">
        <v>164.3257904052734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183.1043243408203</v>
      </c>
      <c r="G395" t="n">
        <v>79.37860870361328</v>
      </c>
      <c r="H395" t="n">
        <v>200.7971038818359</v>
      </c>
      <c r="I395" t="n">
        <v>147.3188934326172</v>
      </c>
      <c r="J395" t="n">
        <v>164.4249420166016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78.35985565185547</v>
      </c>
      <c r="H396" t="n">
        <v>198.8356323242188</v>
      </c>
      <c r="I396" t="n">
        <v>148.3889007568359</v>
      </c>
      <c r="J396" t="n">
        <v>163.5324096679688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151.8744201660156</v>
      </c>
      <c r="F397" t="n">
        <v>185.4125213623047</v>
      </c>
      <c r="G397" t="n">
        <v>78.82678985595703</v>
      </c>
      <c r="H397" t="n">
        <v>198.8356323242188</v>
      </c>
      <c r="I397" t="n">
        <v>148.0465087890625</v>
      </c>
      <c r="J397" t="n">
        <v>163.9290924072266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183.2635192871094</v>
      </c>
      <c r="G398" t="n">
        <v>78.40230560302734</v>
      </c>
      <c r="H398" t="n">
        <v>198.4707489013672</v>
      </c>
      <c r="I398" t="n">
        <v>148.3889007568359</v>
      </c>
      <c r="J398" t="n">
        <v>162.7832183837891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186.8452453613281</v>
      </c>
      <c r="G399" t="n">
        <v>79.71820831298828</v>
      </c>
      <c r="H399" t="n">
        <v>199.5198822021484</v>
      </c>
      <c r="I399" t="n">
        <v>151.4277191162109</v>
      </c>
      <c r="J399" t="n">
        <v>162.008056640625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186.9646148681641</v>
      </c>
      <c r="G400" t="n">
        <v>79.67574310302734</v>
      </c>
      <c r="H400" t="n">
        <v>198.3339080810547</v>
      </c>
      <c r="I400" t="n">
        <v>152.9257354736328</v>
      </c>
      <c r="J400" t="n">
        <v>162.9854125976562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79.37860870361328</v>
      </c>
      <c r="H401" t="n">
        <v>197.0388336181641</v>
      </c>
      <c r="I401" t="n">
        <v>151.6845245361328</v>
      </c>
      <c r="J401" t="n">
        <v>164.6705627441406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197.0388336181641</v>
      </c>
      <c r="I402" t="n">
        <v>152.3693237304688</v>
      </c>
      <c r="J402" t="n">
        <v>164.8053436279297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185.4921264648438</v>
      </c>
      <c r="G403" t="n">
        <v>79.20881652832031</v>
      </c>
      <c r="H403" t="n">
        <v>201.1553344726562</v>
      </c>
      <c r="I403" t="n">
        <v>153.2681579589844</v>
      </c>
      <c r="J403" t="n">
        <v>167.1982116699219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184.8951873779297</v>
      </c>
      <c r="G404" t="n">
        <v>78.31740570068359</v>
      </c>
      <c r="H404" t="n">
        <v>199.5827484130859</v>
      </c>
      <c r="I404" t="n">
        <v>152.1553344726562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77.59577178955078</v>
      </c>
      <c r="H405" t="n">
        <v>199.0276794433594</v>
      </c>
      <c r="I405" t="n">
        <v>150.4814147949219</v>
      </c>
      <c r="J405" t="n">
        <v>162.4461975097656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186.3529815673828</v>
      </c>
      <c r="G406" t="n">
        <v>78.10517120361328</v>
      </c>
      <c r="H406" t="n">
        <v>202.4041900634766</v>
      </c>
      <c r="I406" t="n">
        <v>151.1252288818359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77.97781372070312</v>
      </c>
      <c r="H407" t="n">
        <v>205.0868682861328</v>
      </c>
      <c r="I407" t="n">
        <v>151.2110595703125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187.0008697509766</v>
      </c>
      <c r="G408" t="n">
        <v>77.51088714599609</v>
      </c>
      <c r="H408" t="n">
        <v>205.0868682861328</v>
      </c>
      <c r="I408" t="n">
        <v>150.653076171875</v>
      </c>
      <c r="J408" t="n">
        <v>168.2429962158203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185.6645660400391</v>
      </c>
      <c r="G409" t="n">
        <v>78.31740570068359</v>
      </c>
      <c r="H409" t="n">
        <v>204.3005523681641</v>
      </c>
      <c r="I409" t="n">
        <v>148.5928802490234</v>
      </c>
      <c r="J409" t="n">
        <v>166.0186767578125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184.4092407226562</v>
      </c>
      <c r="G410" t="n">
        <v>77.93537902832031</v>
      </c>
      <c r="H410" t="n">
        <v>201.5716094970703</v>
      </c>
      <c r="I410" t="n">
        <v>149.9663543701172</v>
      </c>
      <c r="J410" t="n">
        <v>163.1202239990234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78.02027130126953</v>
      </c>
      <c r="H411" t="n">
        <v>202.3116760253906</v>
      </c>
      <c r="I411" t="n">
        <v>150.3955535888672</v>
      </c>
      <c r="J411" t="n">
        <v>167.5015411376953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186.2314758300781</v>
      </c>
      <c r="G412" t="n">
        <v>78.02027130126953</v>
      </c>
      <c r="H412" t="n">
        <v>204.5318450927734</v>
      </c>
      <c r="I412" t="n">
        <v>150.8247680664062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77.0439453125</v>
      </c>
      <c r="H413" t="n">
        <v>203.8842926025391</v>
      </c>
      <c r="I413" t="n">
        <v>150.8676910400391</v>
      </c>
      <c r="J413" t="n">
        <v>166.5578918457031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186.3125</v>
      </c>
      <c r="G414" t="n">
        <v>75.64315032958984</v>
      </c>
      <c r="H414" t="n">
        <v>203.7917633056641</v>
      </c>
      <c r="I414" t="n">
        <v>149.4942474365234</v>
      </c>
      <c r="J414" t="n">
        <v>164.8390808105469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191.8601379394531</v>
      </c>
      <c r="G415" t="n">
        <v>75.60070037841797</v>
      </c>
      <c r="H415" t="n">
        <v>213.4124603271484</v>
      </c>
      <c r="I415" t="n">
        <v>156.0182342529297</v>
      </c>
      <c r="J415" t="n">
        <v>169.9955596923828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200.6878356933594</v>
      </c>
      <c r="G416" t="n">
        <v>76.44967651367188</v>
      </c>
      <c r="H416" t="n">
        <v>218.1302947998047</v>
      </c>
      <c r="I416" t="n">
        <v>157.0483245849609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149.1185607910156</v>
      </c>
      <c r="F417" t="n">
        <v>206.8023834228516</v>
      </c>
      <c r="G417" t="n">
        <v>77.55332183837891</v>
      </c>
      <c r="H417" t="n">
        <v>217.0202178955078</v>
      </c>
      <c r="I417" t="n">
        <v>157.1771087646484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207.1668243408203</v>
      </c>
      <c r="G418" t="n">
        <v>77.55332183837891</v>
      </c>
      <c r="H418" t="n">
        <v>214.5225372314453</v>
      </c>
      <c r="I418" t="n">
        <v>157.1341857910156</v>
      </c>
      <c r="J418" t="n">
        <v>171.5458679199219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221.9066009521484</v>
      </c>
      <c r="G419" t="n">
        <v>77.85047149658203</v>
      </c>
      <c r="H419" t="n">
        <v>216.5576782226562</v>
      </c>
      <c r="I419" t="n">
        <v>156.0182342529297</v>
      </c>
      <c r="J419" t="n">
        <v>173.2309722900391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228.4666137695312</v>
      </c>
      <c r="G420" t="n">
        <v>79.80309295654297</v>
      </c>
      <c r="H420" t="n">
        <v>222.2468109130859</v>
      </c>
      <c r="I420" t="n">
        <v>158.3359527587891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80.82186126708984</v>
      </c>
      <c r="H421" t="n">
        <v>224.8832550048828</v>
      </c>
      <c r="I421" t="n">
        <v>157.4346160888672</v>
      </c>
      <c r="J421" t="n">
        <v>178.2863464355469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219.2745208740234</v>
      </c>
      <c r="G422" t="n">
        <v>77.72312927246094</v>
      </c>
      <c r="H422" t="n">
        <v>217.4827270507812</v>
      </c>
      <c r="I422" t="n">
        <v>155.2885284423828</v>
      </c>
      <c r="J422" t="n">
        <v>171.9278106689453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226.482421875</v>
      </c>
      <c r="G423" t="n">
        <v>79.03901672363281</v>
      </c>
      <c r="H423" t="n">
        <v>219.3790893554688</v>
      </c>
      <c r="I423" t="n">
        <v>157.8638305664062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224.7816772460938</v>
      </c>
      <c r="G424" t="n">
        <v>80.35492706298828</v>
      </c>
      <c r="H424" t="n">
        <v>220.1191711425781</v>
      </c>
      <c r="I424" t="n">
        <v>161.2975158691406</v>
      </c>
      <c r="J424" t="n">
        <v>175.387939453125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226.1989593505859</v>
      </c>
      <c r="G425" t="n">
        <v>78.06271362304688</v>
      </c>
      <c r="H425" t="n">
        <v>218.5003204345703</v>
      </c>
      <c r="I425" t="n">
        <v>160.2244873046875</v>
      </c>
      <c r="J425" t="n">
        <v>174.4442901611328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227.7782745361328</v>
      </c>
      <c r="G426" t="n">
        <v>78.61454010009766</v>
      </c>
      <c r="H426" t="n">
        <v>223.1256256103516</v>
      </c>
      <c r="I426" t="n">
        <v>160.3103179931641</v>
      </c>
      <c r="J426" t="n">
        <v>179.836669921875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230.2483367919922</v>
      </c>
      <c r="G427" t="n">
        <v>77.97781372070312</v>
      </c>
      <c r="H427" t="n">
        <v>223.6343994140625</v>
      </c>
      <c r="I427" t="n">
        <v>161.5550537109375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151.2688903808594</v>
      </c>
      <c r="F428" t="n">
        <v>227.1303405761719</v>
      </c>
      <c r="G428" t="n">
        <v>78.74188995361328</v>
      </c>
      <c r="H428" t="n">
        <v>221.0442352294922</v>
      </c>
      <c r="I428" t="n">
        <v>160.2674102783203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229.4789733886719</v>
      </c>
      <c r="G429" t="n">
        <v>78.31740570068359</v>
      </c>
      <c r="H429" t="n">
        <v>220.1191711425781</v>
      </c>
      <c r="I429" t="n">
        <v>158.8939514160156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233.2854156494141</v>
      </c>
      <c r="G430" t="n">
        <v>78.06271362304688</v>
      </c>
      <c r="H430" t="n">
        <v>221.6917724609375</v>
      </c>
      <c r="I430" t="n">
        <v>159.2372894287109</v>
      </c>
      <c r="J430" t="n">
        <v>178.7581787109375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78.10517120361328</v>
      </c>
      <c r="H431" t="n">
        <v>222.2005615234375</v>
      </c>
      <c r="I431" t="n">
        <v>161.1687622070312</v>
      </c>
      <c r="J431" t="n">
        <v>178.2638854980469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236.1199951171875</v>
      </c>
      <c r="G432" t="n">
        <v>76.74680328369141</v>
      </c>
      <c r="H432" t="n">
        <v>221.3680114746094</v>
      </c>
      <c r="I432" t="n">
        <v>160.7395324707031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235.0266418457031</v>
      </c>
      <c r="G433" t="n">
        <v>76.2374267578125</v>
      </c>
      <c r="H433" t="n">
        <v>219.28662109375</v>
      </c>
      <c r="I433" t="n">
        <v>160.9112548828125</v>
      </c>
      <c r="J433" t="n">
        <v>180.4208374023438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239.0760498046875</v>
      </c>
      <c r="G434" t="n">
        <v>77.21373748779297</v>
      </c>
      <c r="H434" t="n">
        <v>227.149658203125</v>
      </c>
      <c r="I434" t="n">
        <v>164.6882629394531</v>
      </c>
      <c r="J434" t="n">
        <v>179.5220947265625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236.4034423828125</v>
      </c>
      <c r="G435" t="n">
        <v>76.4072265625</v>
      </c>
      <c r="H435" t="n">
        <v>223.1256256103516</v>
      </c>
      <c r="I435" t="n">
        <v>158.4647369384766</v>
      </c>
      <c r="J435" t="n">
        <v>179.3423919677734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233.2044525146484</v>
      </c>
      <c r="G436" t="n">
        <v>75.64315032958984</v>
      </c>
      <c r="H436" t="n">
        <v>217.5289764404297</v>
      </c>
      <c r="I436" t="n">
        <v>156.8766479492188</v>
      </c>
      <c r="J436" t="n">
        <v>178.8480834960938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234.3382568359375</v>
      </c>
      <c r="G437" t="n">
        <v>76.11007690429688</v>
      </c>
      <c r="H437" t="n">
        <v>216.326416015625</v>
      </c>
      <c r="I437" t="n">
        <v>156.4045104980469</v>
      </c>
      <c r="J437" t="n">
        <v>176.6911315917969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233.0829162597656</v>
      </c>
      <c r="G438" t="n">
        <v>76.19497680664062</v>
      </c>
      <c r="H438" t="n">
        <v>217.8990173339844</v>
      </c>
      <c r="I438" t="n">
        <v>155.7606811523438</v>
      </c>
      <c r="J438" t="n">
        <v>177.0955505371094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233.0829162597656</v>
      </c>
      <c r="G439" t="n">
        <v>74.24234771728516</v>
      </c>
      <c r="H439" t="n">
        <v>217.1127166748047</v>
      </c>
      <c r="I439" t="n">
        <v>155.9753112792969</v>
      </c>
      <c r="J439" t="n">
        <v>176.3765563964844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245.5955505371094</v>
      </c>
      <c r="G440" t="n">
        <v>75.00643157958984</v>
      </c>
      <c r="H440" t="n">
        <v>218.2227783203125</v>
      </c>
      <c r="I440" t="n">
        <v>157.5204620361328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244.4617309570312</v>
      </c>
      <c r="G441" t="n">
        <v>76.15252685546875</v>
      </c>
      <c r="H441" t="n">
        <v>220.8129730224609</v>
      </c>
      <c r="I441" t="n">
        <v>157.3058471679688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248.7946166992188</v>
      </c>
      <c r="G442" t="n">
        <v>76.66191101074219</v>
      </c>
      <c r="H442" t="n">
        <v>223.4956665039062</v>
      </c>
      <c r="I442" t="n">
        <v>158.3359527587891</v>
      </c>
      <c r="J442" t="n">
        <v>180.4208374023438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249.4020080566406</v>
      </c>
      <c r="G443" t="n">
        <v>77.12883758544922</v>
      </c>
      <c r="H443" t="n">
        <v>223.9119415283203</v>
      </c>
      <c r="I443" t="n">
        <v>158.7222747802734</v>
      </c>
      <c r="J443" t="n">
        <v>181.364501953125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252.6819915771484</v>
      </c>
      <c r="G444" t="n">
        <v>77.17129516601562</v>
      </c>
      <c r="H444" t="n">
        <v>225.20703125</v>
      </c>
      <c r="I444" t="n">
        <v>160.1386566162109</v>
      </c>
      <c r="J444" t="n">
        <v>182.4879302978516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77.97781372070312</v>
      </c>
      <c r="H445" t="n">
        <v>227.5196838378906</v>
      </c>
      <c r="I445" t="n">
        <v>159.8811340332031</v>
      </c>
      <c r="J445" t="n">
        <v>186.1727447509766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256.69091796875</v>
      </c>
      <c r="G446" t="n">
        <v>77.0439453125</v>
      </c>
      <c r="H446" t="n">
        <v>223.8656768798828</v>
      </c>
      <c r="I446" t="n">
        <v>160.4820098876953</v>
      </c>
      <c r="J446" t="n">
        <v>185.5885772705078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254.9496612548828</v>
      </c>
      <c r="G447" t="n">
        <v>76.95904541015625</v>
      </c>
      <c r="H447" t="n">
        <v>221.5530090332031</v>
      </c>
      <c r="I447" t="n">
        <v>159.9240570068359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147.5005187988281</v>
      </c>
      <c r="F448" t="n">
        <v>253.0059661865234</v>
      </c>
      <c r="G448" t="n">
        <v>76.66191101074219</v>
      </c>
      <c r="H448" t="n">
        <v>222.9406127929688</v>
      </c>
      <c r="I448" t="n">
        <v>159.8382110595703</v>
      </c>
      <c r="J448" t="n">
        <v>182.3081817626953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145.9675598144531</v>
      </c>
      <c r="F449" t="n">
        <v>247.9037170410156</v>
      </c>
      <c r="G449" t="n">
        <v>74.66682434082031</v>
      </c>
      <c r="H449" t="n">
        <v>218.8240661621094</v>
      </c>
      <c r="I449" t="n">
        <v>158.6793365478516</v>
      </c>
      <c r="J449" t="n">
        <v>179.5220947265625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251.3052215576172</v>
      </c>
      <c r="G450" t="n">
        <v>74.36969757080078</v>
      </c>
      <c r="H450" t="n">
        <v>214.6612701416016</v>
      </c>
      <c r="I450" t="n">
        <v>158.2501220703125</v>
      </c>
      <c r="J450" t="n">
        <v>179.2974395751953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247.2153015136719</v>
      </c>
      <c r="G451" t="n">
        <v>73.18113708496094</v>
      </c>
      <c r="H451" t="n">
        <v>214.2912445068359</v>
      </c>
      <c r="I451" t="n">
        <v>155.2885284423828</v>
      </c>
      <c r="J451" t="n">
        <v>178.8031158447266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254.2612915039062</v>
      </c>
      <c r="G452" t="n">
        <v>73.77542114257812</v>
      </c>
      <c r="H452" t="n">
        <v>218.870361328125</v>
      </c>
      <c r="I452" t="n">
        <v>158.593505859375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254.7471771240234</v>
      </c>
      <c r="G453" t="n">
        <v>74.92153167724609</v>
      </c>
      <c r="H453" t="n">
        <v>217.0202178955078</v>
      </c>
      <c r="I453" t="n">
        <v>162.0700988769531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148.7140350341797</v>
      </c>
      <c r="F454" t="n">
        <v>254.5041961669922</v>
      </c>
      <c r="G454" t="n">
        <v>76.15252685546875</v>
      </c>
      <c r="H454" t="n">
        <v>218.1302947998047</v>
      </c>
      <c r="I454" t="n">
        <v>159.7952880859375</v>
      </c>
      <c r="J454" t="n">
        <v>181.6790618896484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248.3491363525391</v>
      </c>
      <c r="G455" t="n">
        <v>78.48719787597656</v>
      </c>
      <c r="H455" t="n">
        <v>215.1700744628906</v>
      </c>
      <c r="I455" t="n">
        <v>160.2674102783203</v>
      </c>
      <c r="J455" t="n">
        <v>180.6006011962891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250.1309204101562</v>
      </c>
      <c r="G456" t="n">
        <v>80.69451141357422</v>
      </c>
      <c r="H456" t="n">
        <v>217.6215057373047</v>
      </c>
      <c r="I456" t="n">
        <v>159.8382110595703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252.6819915771484</v>
      </c>
      <c r="G457" t="n">
        <v>81.41615295410156</v>
      </c>
      <c r="H457" t="n">
        <v>218.8823852539062</v>
      </c>
      <c r="I457" t="n">
        <v>163.1002197265625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256.3669128417969</v>
      </c>
      <c r="G458" t="n">
        <v>84.04795074462891</v>
      </c>
      <c r="H458" t="n">
        <v>220.2834014892578</v>
      </c>
      <c r="I458" t="n">
        <v>165.9329986572266</v>
      </c>
      <c r="J458" t="n">
        <v>187.1164398193359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254.5041961669922</v>
      </c>
      <c r="G459" t="n">
        <v>88.33524322509766</v>
      </c>
      <c r="H459" t="n">
        <v>223.3655700683594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257.0552978515625</v>
      </c>
      <c r="G460" t="n">
        <v>87.82585906982422</v>
      </c>
      <c r="H460" t="n">
        <v>221.0772705078125</v>
      </c>
      <c r="I460" t="n">
        <v>167.6927795410156</v>
      </c>
      <c r="J460" t="n">
        <v>186.0379638671875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87.40137481689453</v>
      </c>
      <c r="H461" t="n">
        <v>222.2447814941406</v>
      </c>
      <c r="I461" t="n">
        <v>165.4179534912109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261.9146423339844</v>
      </c>
      <c r="G462" t="n">
        <v>87.49060821533203</v>
      </c>
      <c r="H462" t="n">
        <v>226.7279663085938</v>
      </c>
      <c r="I462" t="n">
        <v>168.1648864746094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282.9309387207031</v>
      </c>
      <c r="G463" t="n">
        <v>88.33830261230469</v>
      </c>
      <c r="H463" t="n">
        <v>229.4832763671875</v>
      </c>
      <c r="I463" t="n">
        <v>168.0790557861328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167.1515960693359</v>
      </c>
      <c r="F464" t="n">
        <v>283.9432678222656</v>
      </c>
      <c r="G464" t="n">
        <v>90.74752044677734</v>
      </c>
      <c r="H464" t="n">
        <v>230.9776611328125</v>
      </c>
      <c r="I464" t="n">
        <v>171.2552185058594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92.88905334472656</v>
      </c>
      <c r="H465" t="n">
        <v>235.6943664550781</v>
      </c>
      <c r="I465" t="n">
        <v>173.2295837402344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279.6104125976562</v>
      </c>
      <c r="G466" t="n">
        <v>91.63983154296875</v>
      </c>
      <c r="H466" t="n">
        <v>234.9938507080078</v>
      </c>
      <c r="I466" t="n">
        <v>168.5512084960938</v>
      </c>
      <c r="J466" t="n">
        <v>191.9381561279297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281.6351318359375</v>
      </c>
      <c r="G467" t="n">
        <v>91.77367401123047</v>
      </c>
      <c r="H467" t="n">
        <v>234.4801788330078</v>
      </c>
      <c r="I467" t="n">
        <v>169.8388366699219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90.16752624511719</v>
      </c>
      <c r="H468" t="n">
        <v>233.4994659423828</v>
      </c>
      <c r="I468" t="n">
        <v>169.0431213378906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171.2181243896484</v>
      </c>
      <c r="F469" t="n">
        <v>281.338623046875</v>
      </c>
      <c r="G469" t="n">
        <v>90.34598541259766</v>
      </c>
      <c r="H469" t="n">
        <v>236.9085540771484</v>
      </c>
      <c r="I469" t="n">
        <v>168.8663024902344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283.2868957519531</v>
      </c>
      <c r="G470" t="n">
        <v>92.62136840820312</v>
      </c>
      <c r="H470" t="n">
        <v>236.0679473876953</v>
      </c>
      <c r="I470" t="n">
        <v>168.5568389892578</v>
      </c>
      <c r="J470" t="n">
        <v>193.2207794189453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281.8892211914062</v>
      </c>
      <c r="G471" t="n">
        <v>92.30905914306641</v>
      </c>
      <c r="H471" t="n">
        <v>237.1420440673828</v>
      </c>
      <c r="I471" t="n">
        <v>166.9654388427734</v>
      </c>
      <c r="J471" t="n">
        <v>192.8085174560547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289.6395568847656</v>
      </c>
      <c r="G472" t="n">
        <v>96.54750823974609</v>
      </c>
      <c r="H472" t="n">
        <v>240.5511322021484</v>
      </c>
      <c r="I472" t="n">
        <v>171.4744110107422</v>
      </c>
      <c r="J472" t="n">
        <v>192.5794525146484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289.9783630371094</v>
      </c>
      <c r="G473" t="n">
        <v>96.85982513427734</v>
      </c>
      <c r="H473" t="n">
        <v>241.3450164794922</v>
      </c>
      <c r="I473" t="n">
        <v>169.7504119873047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289.8088684082031</v>
      </c>
      <c r="G474" t="n">
        <v>99.71520233154297</v>
      </c>
      <c r="H474" t="n">
        <v>244.0536193847656</v>
      </c>
      <c r="I474" t="n">
        <v>172.3585357666016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99.26904296875</v>
      </c>
      <c r="H475" t="n">
        <v>251.19873046875</v>
      </c>
      <c r="I475" t="n">
        <v>172.0048828125</v>
      </c>
      <c r="J475" t="n">
        <v>192.5794525146484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300.4390869140625</v>
      </c>
      <c r="G476" t="n">
        <v>103.4182662963867</v>
      </c>
      <c r="H476" t="n">
        <v>256.6626281738281</v>
      </c>
      <c r="I476" t="n">
        <v>178.6357879638672</v>
      </c>
      <c r="J476" t="n">
        <v>195.0531311035156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301.1589965820312</v>
      </c>
      <c r="G477" t="n">
        <v>105.0244064331055</v>
      </c>
      <c r="H477" t="n">
        <v>266.6097106933594</v>
      </c>
      <c r="I477" t="n">
        <v>178.6357879638672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262.5468139648438</v>
      </c>
      <c r="I478" t="n">
        <v>178.54736328125</v>
      </c>
      <c r="J478" t="n">
        <v>205.589111328125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202.1319122314453</v>
      </c>
      <c r="F479" t="n">
        <v>298.1097412109375</v>
      </c>
      <c r="G479" t="n">
        <v>108.2813339233398</v>
      </c>
      <c r="H479" t="n">
        <v>265.0685729980469</v>
      </c>
      <c r="I479" t="n">
        <v>175.8507995605469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106.0059585571289</v>
      </c>
      <c r="H480" t="n">
        <v>266.2360534667969</v>
      </c>
      <c r="I480" t="n">
        <v>173.24267578125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299.5496520996094</v>
      </c>
      <c r="G481" t="n">
        <v>104.8459548950195</v>
      </c>
      <c r="H481" t="n">
        <v>268.3375244140625</v>
      </c>
      <c r="I481" t="n">
        <v>174.8782958984375</v>
      </c>
      <c r="J481" t="n">
        <v>211.5900268554688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294.3405151367188</v>
      </c>
      <c r="G482" t="n">
        <v>104.8905792236328</v>
      </c>
      <c r="H482" t="n">
        <v>264.6949768066406</v>
      </c>
      <c r="I482" t="n">
        <v>172.7563934326172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292.392333984375</v>
      </c>
      <c r="G483" t="n">
        <v>106.7644195556641</v>
      </c>
      <c r="H483" t="n">
        <v>274.6420593261719</v>
      </c>
      <c r="I483" t="n">
        <v>170.7671661376953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294.4252014160156</v>
      </c>
      <c r="G484" t="n">
        <v>107.1659545898438</v>
      </c>
      <c r="H484" t="n">
        <v>275.9029235839844</v>
      </c>
      <c r="I484" t="n">
        <v>173.24267578125</v>
      </c>
      <c r="J484" t="n">
        <v>212.6436157226562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296.4580383300781</v>
      </c>
      <c r="G485" t="n">
        <v>110.4674911499023</v>
      </c>
      <c r="H485" t="n">
        <v>284.9627380371094</v>
      </c>
      <c r="I485" t="n">
        <v>177.7516784667969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294.467529296875</v>
      </c>
      <c r="G486" t="n">
        <v>110.958251953125</v>
      </c>
      <c r="H486" t="n">
        <v>283.1881408691406</v>
      </c>
      <c r="I486" t="n">
        <v>175.9392395019531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310.8150634765625</v>
      </c>
      <c r="G487" t="n">
        <v>111.2705612182617</v>
      </c>
      <c r="H487" t="n">
        <v>289.2124328613281</v>
      </c>
      <c r="I487" t="n">
        <v>177.0885620117188</v>
      </c>
      <c r="J487" t="n">
        <v>213.9720764160156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107.1213455200195</v>
      </c>
      <c r="H488" t="n">
        <v>278.00439453125</v>
      </c>
      <c r="I488" t="n">
        <v>179.6525115966797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301.11669921875</v>
      </c>
      <c r="G489" t="n">
        <v>110.7798004150391</v>
      </c>
      <c r="H489" t="n">
        <v>282.0205993652344</v>
      </c>
      <c r="I489" t="n">
        <v>179.166259765625</v>
      </c>
      <c r="J489" t="n">
        <v>212.8727111816406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199.1732025146484</v>
      </c>
      <c r="F490" t="n">
        <v>307.6810607910156</v>
      </c>
      <c r="G490" t="n">
        <v>110.3782501220703</v>
      </c>
      <c r="H490" t="n">
        <v>282.8145141601562</v>
      </c>
      <c r="I490" t="n">
        <v>180.3155975341797</v>
      </c>
      <c r="J490" t="n">
        <v>212.3229827880859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114.2597885131836</v>
      </c>
      <c r="H491" t="n">
        <v>289.1657104492188</v>
      </c>
      <c r="I491" t="n">
        <v>183.3216094970703</v>
      </c>
      <c r="J491" t="n">
        <v>213.7888336181641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309.6716613769531</v>
      </c>
      <c r="G492" t="n">
        <v>112.965950012207</v>
      </c>
      <c r="H492" t="n">
        <v>285.8500366210938</v>
      </c>
      <c r="I492" t="n">
        <v>181.7301940917969</v>
      </c>
      <c r="J492" t="n">
        <v>214.4301910400391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322.6733703613281</v>
      </c>
      <c r="G493" t="n">
        <v>118.8997802734375</v>
      </c>
      <c r="H493" t="n">
        <v>293.1819152832031</v>
      </c>
      <c r="I493" t="n">
        <v>184.1615295410156</v>
      </c>
      <c r="J493" t="n">
        <v>219.0568389892578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318.4806518554688</v>
      </c>
      <c r="G494" t="n">
        <v>115.8659439086914</v>
      </c>
      <c r="H494" t="n">
        <v>290.6134338378906</v>
      </c>
      <c r="I494" t="n">
        <v>181.2881317138672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323.3933715820312</v>
      </c>
      <c r="G495" t="n">
        <v>116.2674865722656</v>
      </c>
      <c r="H495" t="n">
        <v>289.3058166503906</v>
      </c>
      <c r="I495" t="n">
        <v>181.5533599853516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203.4541015625</v>
      </c>
      <c r="F496" t="n">
        <v>332.5835266113281</v>
      </c>
      <c r="G496" t="n">
        <v>116.4905548095703</v>
      </c>
      <c r="H496" t="n">
        <v>285.8033752441406</v>
      </c>
      <c r="I496" t="n">
        <v>183.0563659667969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118.4090042114258</v>
      </c>
      <c r="H497" t="n">
        <v>285.9901428222656</v>
      </c>
      <c r="I497" t="n">
        <v>184.1173095703125</v>
      </c>
      <c r="J497" t="n">
        <v>217.1787109375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296.1707458496094</v>
      </c>
      <c r="I498" t="n">
        <v>189.7756500244141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118.4090042114258</v>
      </c>
      <c r="H499" t="n">
        <v>294.1626586914062</v>
      </c>
      <c r="I499" t="n">
        <v>191.3670654296875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322.2074890136719</v>
      </c>
      <c r="G500" t="n">
        <v>118.3643798828125</v>
      </c>
      <c r="H500" t="n">
        <v>295.5636291503906</v>
      </c>
      <c r="I500" t="n">
        <v>192.6932220458984</v>
      </c>
      <c r="J500" t="n">
        <v>222.034423828125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326.4003295898438</v>
      </c>
      <c r="G501" t="n">
        <v>117.6951599121094</v>
      </c>
      <c r="H501" t="n">
        <v>298.645751953125</v>
      </c>
      <c r="I501" t="n">
        <v>191.5438690185547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116.4905548095703</v>
      </c>
      <c r="H502" t="n">
        <v>292.6682434082031</v>
      </c>
      <c r="I502" t="n">
        <v>187.5211486816406</v>
      </c>
      <c r="J502" t="n">
        <v>219.1026306152344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325.5532531738281</v>
      </c>
      <c r="G503" t="n">
        <v>118.8997802734375</v>
      </c>
      <c r="H503" t="n">
        <v>292.2479248046875</v>
      </c>
      <c r="I503" t="n">
        <v>187.3001251220703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120.7290115356445</v>
      </c>
      <c r="H504" t="n">
        <v>292.014404296875</v>
      </c>
      <c r="I504" t="n">
        <v>197.5116577148438</v>
      </c>
      <c r="J504" t="n">
        <v>219.4232940673828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122.8259048461914</v>
      </c>
      <c r="H505" t="n">
        <v>296.3574829101562</v>
      </c>
      <c r="I505" t="n">
        <v>206.4412231445312</v>
      </c>
      <c r="J505" t="n">
        <v>220.9350280761719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323.4780578613281</v>
      </c>
      <c r="G506" t="n">
        <v>128.1351623535156</v>
      </c>
      <c r="H506" t="n">
        <v>290.9402770996094</v>
      </c>
      <c r="I506" t="n">
        <v>207.8558349609375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128.5813140869141</v>
      </c>
      <c r="H507" t="n">
        <v>288.8855285644531</v>
      </c>
      <c r="I507" t="n">
        <v>205.1592712402344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318.1841430664062</v>
      </c>
      <c r="G508" t="n">
        <v>128.9382171630859</v>
      </c>
      <c r="H508" t="n">
        <v>279.5455322265625</v>
      </c>
      <c r="I508" t="n">
        <v>206.4854431152344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324.6214904785156</v>
      </c>
      <c r="G509" t="n">
        <v>132.6412963867188</v>
      </c>
      <c r="H509" t="n">
        <v>288.0916442871094</v>
      </c>
      <c r="I509" t="n">
        <v>214.0004577636719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317.8877258300781</v>
      </c>
      <c r="G510" t="n">
        <v>123.9859161376953</v>
      </c>
      <c r="H510" t="n">
        <v>282.6277770996094</v>
      </c>
      <c r="I510" t="n">
        <v>203.2584075927734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324.071044921875</v>
      </c>
      <c r="G511" t="n">
        <v>128.0012969970703</v>
      </c>
      <c r="H511" t="n">
        <v>288.4652404785156</v>
      </c>
      <c r="I511" t="n">
        <v>207.1927642822266</v>
      </c>
      <c r="J511" t="n">
        <v>225.5616455078125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329.8307800292969</v>
      </c>
      <c r="G512" t="n">
        <v>128.2243804931641</v>
      </c>
      <c r="H512" t="n">
        <v>293.975830078125</v>
      </c>
      <c r="I512" t="n">
        <v>206.9275360107422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349.6510925292969</v>
      </c>
      <c r="G513" t="n">
        <v>130.9012756347656</v>
      </c>
      <c r="H513" t="n">
        <v>303.1289978027344</v>
      </c>
      <c r="I513" t="n">
        <v>223.2394714355469</v>
      </c>
      <c r="J513" t="n">
        <v>232.6620025634766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340.9690856933594</v>
      </c>
      <c r="G514" t="n">
        <v>131.7935943603516</v>
      </c>
      <c r="H514" t="n">
        <v>294.629638671875</v>
      </c>
      <c r="I514" t="n">
        <v>220.3218841552734</v>
      </c>
      <c r="J514" t="n">
        <v>232.7994537353516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131.1243591308594</v>
      </c>
      <c r="H515" t="n">
        <v>296.5443725585938</v>
      </c>
      <c r="I515" t="n">
        <v>223.0184478759766</v>
      </c>
      <c r="J515" t="n">
        <v>237.5635070800781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133.6228179931641</v>
      </c>
      <c r="H516" t="n">
        <v>300.747314453125</v>
      </c>
      <c r="I516" t="n">
        <v>218.9514923095703</v>
      </c>
      <c r="J516" t="n">
        <v>243.5186614990234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355.5802307128906</v>
      </c>
      <c r="G517" t="n">
        <v>145.3566589355469</v>
      </c>
      <c r="H517" t="n">
        <v>310.5542602539062</v>
      </c>
      <c r="I517" t="n">
        <v>227.4390106201172</v>
      </c>
      <c r="J517" t="n">
        <v>253.8714141845703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372.9018859863281</v>
      </c>
      <c r="G518" t="n">
        <v>155.2166290283203</v>
      </c>
      <c r="H518" t="n">
        <v>313.9166564941406</v>
      </c>
      <c r="I518" t="n">
        <v>232.4785003662109</v>
      </c>
      <c r="J518" t="n">
        <v>259.1852111816406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380.0168151855469</v>
      </c>
      <c r="G519" t="n">
        <v>164.6304626464844</v>
      </c>
      <c r="H519" t="n">
        <v>315.1898193359375</v>
      </c>
      <c r="I519" t="n">
        <v>240.7449188232422</v>
      </c>
      <c r="J519" t="n">
        <v>251.2602996826172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383.4049987792969</v>
      </c>
      <c r="G520" t="n">
        <v>166.3704528808594</v>
      </c>
      <c r="H520" t="n">
        <v>311.8889465332031</v>
      </c>
      <c r="I520" t="n">
        <v>240.3913269042969</v>
      </c>
      <c r="J520" t="n">
        <v>245.4884033203125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388.9529418945312</v>
      </c>
      <c r="G521" t="n">
        <v>171.6796722412109</v>
      </c>
      <c r="H521" t="n">
        <v>312.0775756835938</v>
      </c>
      <c r="I521" t="n">
        <v>241.4964752197266</v>
      </c>
      <c r="J521" t="n">
        <v>253.0468139648438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162.8458557128906</v>
      </c>
      <c r="H522" t="n">
        <v>306.4188537597656</v>
      </c>
      <c r="I522" t="n">
        <v>236.5454254150391</v>
      </c>
      <c r="J522" t="n">
        <v>250.1151123046875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366.5915222167969</v>
      </c>
      <c r="G523" t="n">
        <v>156.5104675292969</v>
      </c>
      <c r="H523" t="n">
        <v>298.1665649414062</v>
      </c>
      <c r="I523" t="n">
        <v>228.0136871337891</v>
      </c>
      <c r="J523" t="n">
        <v>247.6414031982422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383.1508178710938</v>
      </c>
      <c r="G524" t="n">
        <v>155.6627960205078</v>
      </c>
      <c r="H524" t="n">
        <v>303.2594299316406</v>
      </c>
      <c r="I524" t="n">
        <v>229.4282836914062</v>
      </c>
      <c r="J524" t="n">
        <v>247.5956268310547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163.7827911376953</v>
      </c>
      <c r="H525" t="n">
        <v>309.342529296875</v>
      </c>
      <c r="I525" t="n">
        <v>237.6947631835938</v>
      </c>
      <c r="J525" t="n">
        <v>250.7106323242188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403.9029235839844</v>
      </c>
      <c r="G526" t="n">
        <v>169.404296875</v>
      </c>
      <c r="H526" t="n">
        <v>319.95263671875</v>
      </c>
      <c r="I526" t="n">
        <v>245.1655426025391</v>
      </c>
      <c r="J526" t="n">
        <v>262.3542785644531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406.5710754394531</v>
      </c>
      <c r="G527" t="n">
        <v>166.8612213134766</v>
      </c>
      <c r="H527" t="n">
        <v>318.5379333496094</v>
      </c>
      <c r="I527" t="n">
        <v>246.4214477539062</v>
      </c>
      <c r="J527" t="n">
        <v>255.7406158447266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390.4775695800781</v>
      </c>
      <c r="G528" t="n">
        <v>168.1996917724609</v>
      </c>
      <c r="H528" t="n">
        <v>319.4810485839844</v>
      </c>
      <c r="I528" t="n">
        <v>246.3765716552734</v>
      </c>
      <c r="J528" t="n">
        <v>257.4173278808594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168.4227600097656</v>
      </c>
      <c r="H529" t="n">
        <v>326.0357360839844</v>
      </c>
      <c r="I529" t="n">
        <v>248.1258544921875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370.9430541992188</v>
      </c>
      <c r="G530" t="n">
        <v>162.6673889160156</v>
      </c>
      <c r="H530" t="n">
        <v>316.9817810058594</v>
      </c>
      <c r="I530" t="n">
        <v>244.8515930175781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381.3957214355469</v>
      </c>
      <c r="G531" t="n">
        <v>160.3473968505859</v>
      </c>
      <c r="H531" t="n">
        <v>320.2355346679688</v>
      </c>
      <c r="I531" t="n">
        <v>246.4214477539062</v>
      </c>
      <c r="J531" t="n">
        <v>263.2391967773438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156.9120330810547</v>
      </c>
      <c r="H532" t="n">
        <v>318.5379333496094</v>
      </c>
      <c r="I532" t="n">
        <v>244.1788177490234</v>
      </c>
      <c r="J532" t="n">
        <v>262.6336669921875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378.953857421875</v>
      </c>
      <c r="G533" t="n">
        <v>158.3843078613281</v>
      </c>
      <c r="H533" t="n">
        <v>318.396484375</v>
      </c>
      <c r="I533" t="n">
        <v>242.0707397460938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378.1828002929688</v>
      </c>
      <c r="G534" t="n">
        <v>154.5920104980469</v>
      </c>
      <c r="H534" t="n">
        <v>316.9817810058594</v>
      </c>
      <c r="I534" t="n">
        <v>241.6221771240234</v>
      </c>
      <c r="J534" t="n">
        <v>272.4608764648438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149.3720245361328</v>
      </c>
      <c r="H535" t="n">
        <v>314.3410339355469</v>
      </c>
      <c r="I535" t="n">
        <v>238.3927612304688</v>
      </c>
      <c r="J535" t="n">
        <v>260.3980712890625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374.1559753417969</v>
      </c>
      <c r="G536" t="n">
        <v>147.7212677001953</v>
      </c>
      <c r="H536" t="n">
        <v>316.51025390625</v>
      </c>
      <c r="I536" t="n">
        <v>237.3611602783203</v>
      </c>
      <c r="J536" t="n">
        <v>263.4720153808594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382.4238586425781</v>
      </c>
      <c r="G537" t="n">
        <v>151.1566314697266</v>
      </c>
      <c r="H537" t="n">
        <v>323.9608459472656</v>
      </c>
      <c r="I537" t="n">
        <v>242.6986236572266</v>
      </c>
      <c r="J537" t="n">
        <v>267.9897766113281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390.1776428222656</v>
      </c>
      <c r="G538" t="n">
        <v>156.3766174316406</v>
      </c>
      <c r="H538" t="n">
        <v>333.72216796875</v>
      </c>
      <c r="I538" t="n">
        <v>250.4582061767578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394.67578125</v>
      </c>
      <c r="G539" t="n">
        <v>156.9120330810547</v>
      </c>
      <c r="H539" t="n">
        <v>337.8718566894531</v>
      </c>
      <c r="I539" t="n">
        <v>254.5397644042969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395.4897766113281</v>
      </c>
      <c r="G540" t="n">
        <v>158.25048828125</v>
      </c>
      <c r="H540" t="n">
        <v>331.9302368164062</v>
      </c>
      <c r="I540" t="n">
        <v>251.4000854492188</v>
      </c>
      <c r="J540" t="n">
        <v>273.5786743164062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392.9194030761719</v>
      </c>
      <c r="G541" t="n">
        <v>155.796630859375</v>
      </c>
      <c r="H541" t="n">
        <v>332.1660461425781</v>
      </c>
      <c r="I541" t="n">
        <v>249.471435546875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328.1577453613281</v>
      </c>
      <c r="I542" t="n">
        <v>245.7935028076172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384.9513549804688</v>
      </c>
      <c r="G543" t="n">
        <v>154.2796936035156</v>
      </c>
      <c r="H543" t="n">
        <v>325.1397705078125</v>
      </c>
      <c r="I543" t="n">
        <v>242.5640869140625</v>
      </c>
      <c r="J543" t="n">
        <v>265.6144714355469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266.5526733398438</v>
      </c>
      <c r="F544" t="n">
        <v>357.3202209472656</v>
      </c>
      <c r="G544" t="n">
        <v>145.7581939697266</v>
      </c>
      <c r="H544" t="n">
        <v>304.1553955078125</v>
      </c>
      <c r="I544" t="n">
        <v>229.0633850097656</v>
      </c>
      <c r="J544" t="n">
        <v>246.1928405761719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152.0043182373047</v>
      </c>
      <c r="H545" t="n">
        <v>303.5423889160156</v>
      </c>
      <c r="I545" t="n">
        <v>236.1501312255859</v>
      </c>
      <c r="J545" t="n">
        <v>248.1024475097656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355.7780151367188</v>
      </c>
      <c r="G546" t="n">
        <v>143.6612701416016</v>
      </c>
      <c r="H546" t="n">
        <v>298.30810546875</v>
      </c>
      <c r="I546" t="n">
        <v>232.1133728027344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143.4827880859375</v>
      </c>
      <c r="H547" t="n">
        <v>299.1096801757812</v>
      </c>
      <c r="I547" t="n">
        <v>234.6700134277344</v>
      </c>
      <c r="J547" t="n">
        <v>246.7517395019531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359.0337219238281</v>
      </c>
      <c r="G548" t="n">
        <v>138.5305023193359</v>
      </c>
      <c r="H548" t="n">
        <v>295.6201782226562</v>
      </c>
      <c r="I548" t="n">
        <v>232.5619049072266</v>
      </c>
      <c r="J548" t="n">
        <v>241.2559967041016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359.4192810058594</v>
      </c>
      <c r="G549" t="n">
        <v>141.2074279785156</v>
      </c>
      <c r="H549" t="n">
        <v>295.8087768554688</v>
      </c>
      <c r="I549" t="n">
        <v>236.6883544921875</v>
      </c>
      <c r="J549" t="n">
        <v>246.5189056396484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146.7843475341797</v>
      </c>
      <c r="H550" t="n">
        <v>306.5132141113281</v>
      </c>
      <c r="I550" t="n">
        <v>235.8810272216797</v>
      </c>
      <c r="J550" t="n">
        <v>254.9954376220703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306.2774353027344</v>
      </c>
      <c r="I551" t="n">
        <v>236.1501312255859</v>
      </c>
      <c r="J551" t="n">
        <v>256.8584594726562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373.5133666992188</v>
      </c>
      <c r="G552" t="n">
        <v>149.4166412353516</v>
      </c>
      <c r="H552" t="n">
        <v>310.3799438476562</v>
      </c>
      <c r="I552" t="n">
        <v>238.1685485839844</v>
      </c>
      <c r="J552" t="n">
        <v>251.5489349365234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312.73779296875</v>
      </c>
      <c r="I553" t="n">
        <v>234.8045501708984</v>
      </c>
      <c r="J553" t="n">
        <v>251.7352600097656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371.9283142089844</v>
      </c>
      <c r="G554" t="n">
        <v>149.6843566894531</v>
      </c>
      <c r="H554" t="n">
        <v>316.6988525390625</v>
      </c>
      <c r="I554" t="n">
        <v>240.4560089111328</v>
      </c>
      <c r="J554" t="n">
        <v>257.9296264648438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378.7396545410156</v>
      </c>
      <c r="G555" t="n">
        <v>151.0227813720703</v>
      </c>
      <c r="H555" t="n">
        <v>322.8762817382812</v>
      </c>
      <c r="I555" t="n">
        <v>242.1155548095703</v>
      </c>
      <c r="J555" t="n">
        <v>260.9569396972656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379.7250061035156</v>
      </c>
      <c r="G556" t="n">
        <v>155.4397125244141</v>
      </c>
      <c r="H556" t="n">
        <v>325.1869201660156</v>
      </c>
      <c r="I556" t="n">
        <v>244.4479217529297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381.6955871582031</v>
      </c>
      <c r="G557" t="n">
        <v>154.9935607910156</v>
      </c>
      <c r="H557" t="n">
        <v>331.27001953125</v>
      </c>
      <c r="I557" t="n">
        <v>247.0045166015625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334.4766235351562</v>
      </c>
      <c r="I558" t="n">
        <v>241.3082427978516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382.9379272460938</v>
      </c>
      <c r="G559" t="n">
        <v>149.9074249267578</v>
      </c>
      <c r="H559" t="n">
        <v>334.3822631835938</v>
      </c>
      <c r="I559" t="n">
        <v>240.3663177490234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383.3235168457031</v>
      </c>
      <c r="G560" t="n">
        <v>151.9597320556641</v>
      </c>
      <c r="H560" t="n">
        <v>342.8231811523438</v>
      </c>
      <c r="I560" t="n">
        <v>242.5640869140625</v>
      </c>
      <c r="J560" t="n">
        <v>262.4473571777344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261.2016296386719</v>
      </c>
      <c r="F561" t="n">
        <v>376.8547668457031</v>
      </c>
      <c r="G561" t="n">
        <v>150.7104797363281</v>
      </c>
      <c r="H561" t="n">
        <v>342.2573547363281</v>
      </c>
      <c r="I561" t="n">
        <v>241.2633819580078</v>
      </c>
      <c r="J561" t="n">
        <v>261.9351196289062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269.6741638183594</v>
      </c>
      <c r="F562" t="n">
        <v>390.9916381835938</v>
      </c>
      <c r="G562" t="n">
        <v>154.41357421875</v>
      </c>
      <c r="H562" t="n">
        <v>341.8800964355469</v>
      </c>
      <c r="I562" t="n">
        <v>243.9993896484375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390.3490295410156</v>
      </c>
      <c r="G563" t="n">
        <v>151.8258666992188</v>
      </c>
      <c r="H563" t="n">
        <v>341.1727600097656</v>
      </c>
      <c r="I563" t="n">
        <v>238.3479156494141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148.4797210693359</v>
      </c>
      <c r="H564" t="n">
        <v>340.60693359375</v>
      </c>
      <c r="I564" t="n">
        <v>251.0412902832031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388.2927856445312</v>
      </c>
      <c r="G565" t="n">
        <v>150.7996978759766</v>
      </c>
      <c r="H565" t="n">
        <v>338.8150024414062</v>
      </c>
      <c r="I565" t="n">
        <v>254.0015563964844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375.7837829589844</v>
      </c>
      <c r="G566" t="n">
        <v>150.7996978759766</v>
      </c>
      <c r="H566" t="n">
        <v>331.1756896972656</v>
      </c>
      <c r="I566" t="n">
        <v>245.9280395507812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148.7028045654297</v>
      </c>
      <c r="H567" t="n">
        <v>330.60986328125</v>
      </c>
      <c r="I567" t="n">
        <v>246.914794921875</v>
      </c>
      <c r="J567" t="n">
        <v>262.3542785644531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152.4951171875</v>
      </c>
      <c r="H568" t="n">
        <v>323.39501953125</v>
      </c>
      <c r="I568" t="n">
        <v>248.3052520751953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149.9966430664062</v>
      </c>
      <c r="H569" t="n">
        <v>327.4032592773438</v>
      </c>
      <c r="I569" t="n">
        <v>248.3052520751953</v>
      </c>
      <c r="J569" t="n">
        <v>265.80078125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380.2819213867188</v>
      </c>
      <c r="G570" t="n">
        <v>150.5766448974609</v>
      </c>
      <c r="H570" t="n">
        <v>331.6472473144531</v>
      </c>
      <c r="I570" t="n">
        <v>250.5927581787109</v>
      </c>
      <c r="J570" t="n">
        <v>270.5047607421875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387.6502075195312</v>
      </c>
      <c r="G571" t="n">
        <v>151.8704986572266</v>
      </c>
      <c r="H571" t="n">
        <v>338.767822265625</v>
      </c>
      <c r="I571" t="n">
        <v>252.9251098632812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390.5204772949219</v>
      </c>
      <c r="G572" t="n">
        <v>153.0751037597656</v>
      </c>
      <c r="H572" t="n">
        <v>335.7498474121094</v>
      </c>
      <c r="I572" t="n">
        <v>253.7773132324219</v>
      </c>
      <c r="J572" t="n">
        <v>272.22802734375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275.9394836425781</v>
      </c>
      <c r="F573" t="n">
        <v>388.3356628417969</v>
      </c>
      <c r="G573" t="n">
        <v>157.715087890625</v>
      </c>
      <c r="H573" t="n">
        <v>342.3516540527344</v>
      </c>
      <c r="I573" t="n">
        <v>254.0464019775391</v>
      </c>
      <c r="J573" t="n">
        <v>273.5786743164062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389.2352905273438</v>
      </c>
      <c r="G574" t="n">
        <v>150.6658782958984</v>
      </c>
      <c r="H574" t="n">
        <v>342.5402526855469</v>
      </c>
      <c r="I574" t="n">
        <v>253.7324981689453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388.8925476074219</v>
      </c>
      <c r="G575" t="n">
        <v>154.7258605957031</v>
      </c>
      <c r="H575" t="n">
        <v>348.0574951171875</v>
      </c>
      <c r="I575" t="n">
        <v>253.6875762939453</v>
      </c>
      <c r="J575" t="n">
        <v>292.1153869628906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406.6278991699219</v>
      </c>
      <c r="G576" t="n">
        <v>152.3612365722656</v>
      </c>
      <c r="H576" t="n">
        <v>344.1907348632812</v>
      </c>
      <c r="I576" t="n">
        <v>256.6479187011719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394.6329650878906</v>
      </c>
      <c r="G577" t="n">
        <v>148.3459014892578</v>
      </c>
      <c r="H577" t="n">
        <v>336.5043640136719</v>
      </c>
      <c r="I577" t="n">
        <v>253.1045227050781</v>
      </c>
      <c r="J577" t="n">
        <v>285.8278198242188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390.6918334960938</v>
      </c>
      <c r="G578" t="n">
        <v>142.7689666748047</v>
      </c>
      <c r="H578" t="n">
        <v>329.2894897460938</v>
      </c>
      <c r="I578" t="n">
        <v>245.4346923828125</v>
      </c>
      <c r="J578" t="n">
        <v>275.0224914550781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145.5797271728516</v>
      </c>
      <c r="H579" t="n">
        <v>335.2311096191406</v>
      </c>
      <c r="I579" t="n">
        <v>248.35009765625</v>
      </c>
      <c r="J579" t="n">
        <v>281.31005859375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139.7351379394531</v>
      </c>
      <c r="H580" t="n">
        <v>326.3658142089844</v>
      </c>
      <c r="I580" t="n">
        <v>237.9442749023438</v>
      </c>
      <c r="J580" t="n">
        <v>275.86083984375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141.83203125</v>
      </c>
      <c r="H581" t="n">
        <v>335.2783203125</v>
      </c>
      <c r="I581" t="n">
        <v>242.4295501708984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141.1628265380859</v>
      </c>
      <c r="H582" t="n">
        <v>330.9399108886719</v>
      </c>
      <c r="I582" t="n">
        <v>239.4243621826172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384.4373168945312</v>
      </c>
      <c r="G583" t="n">
        <v>142.1889801025391</v>
      </c>
      <c r="H583" t="n">
        <v>335.5612182617188</v>
      </c>
      <c r="I583" t="n">
        <v>244.8067474365234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340.7955017089844</v>
      </c>
      <c r="I584" t="n">
        <v>245.3001403808594</v>
      </c>
      <c r="J584" t="n">
        <v>293.2797241210938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145.3120574951172</v>
      </c>
      <c r="H585" t="n">
        <v>340.8898010253906</v>
      </c>
      <c r="I585" t="n">
        <v>249.0677337646484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402.9009094238281</v>
      </c>
      <c r="G586" t="n">
        <v>146.3827972412109</v>
      </c>
      <c r="H586" t="n">
        <v>344.6623229980469</v>
      </c>
      <c r="I586" t="n">
        <v>248.8883666992188</v>
      </c>
      <c r="J586" t="n">
        <v>291.6961975097656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420.3791809082031</v>
      </c>
      <c r="G587" t="n">
        <v>148.9258728027344</v>
      </c>
      <c r="H587" t="n">
        <v>350.8397216796875</v>
      </c>
      <c r="I587" t="n">
        <v>251.2655334472656</v>
      </c>
      <c r="J587" t="n">
        <v>303.3397827148438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429.8467102050781</v>
      </c>
      <c r="G588" t="n">
        <v>148.9704895019531</v>
      </c>
      <c r="H588" t="n">
        <v>352.58447265625</v>
      </c>
      <c r="I588" t="n">
        <v>249.3817749023438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426.0767822265625</v>
      </c>
      <c r="G589" t="n">
        <v>149.86279296875</v>
      </c>
      <c r="H589" t="n">
        <v>351.1226806640625</v>
      </c>
      <c r="I589" t="n">
        <v>254.2707061767578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429.2469177246094</v>
      </c>
      <c r="G590" t="n">
        <v>150.6212463378906</v>
      </c>
      <c r="H590" t="n">
        <v>353.6219177246094</v>
      </c>
      <c r="I590" t="n">
        <v>254.0912780761719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292.5502624511719</v>
      </c>
      <c r="F591" t="n">
        <v>423.6349792480469</v>
      </c>
      <c r="G591" t="n">
        <v>150.7104797363281</v>
      </c>
      <c r="H591" t="n">
        <v>348.6233825683594</v>
      </c>
      <c r="I591" t="n">
        <v>249.0677337646484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417.8089294433594</v>
      </c>
      <c r="G592" t="n">
        <v>149.0597229003906</v>
      </c>
      <c r="H592" t="n">
        <v>344.6151123046875</v>
      </c>
      <c r="I592" t="n">
        <v>246.0626373291016</v>
      </c>
      <c r="J592" t="n">
        <v>291.3701171875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416.7807312011719</v>
      </c>
      <c r="G593" t="n">
        <v>147.2751159667969</v>
      </c>
      <c r="H593" t="n">
        <v>343.8606567382812</v>
      </c>
      <c r="I593" t="n">
        <v>243.8648376464844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413.0965576171875</v>
      </c>
      <c r="G594" t="n">
        <v>144.5089569091797</v>
      </c>
      <c r="H594" t="n">
        <v>339.2393798828125</v>
      </c>
      <c r="I594" t="n">
        <v>239.2449951171875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420.8504333496094</v>
      </c>
      <c r="G595" t="n">
        <v>144.9104919433594</v>
      </c>
      <c r="H595" t="n">
        <v>338.5792236328125</v>
      </c>
      <c r="I595" t="n">
        <v>237.1369018554688</v>
      </c>
      <c r="J595" t="n">
        <v>288.7619934082031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438.9713134765625</v>
      </c>
      <c r="G596" t="n">
        <v>156.4212493896484</v>
      </c>
      <c r="H596" t="n">
        <v>369.513427734375</v>
      </c>
      <c r="I596" t="n">
        <v>254.8537902832031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378.6111755371094</v>
      </c>
      <c r="G597" t="n">
        <v>137.8612670898438</v>
      </c>
      <c r="H597" t="n">
        <v>312.4076538085938</v>
      </c>
      <c r="I597" t="n">
        <v>211.9744567871094</v>
      </c>
      <c r="J597" t="n">
        <v>275.6745910644531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142.0997314453125</v>
      </c>
      <c r="H598" t="n">
        <v>321.6030883789062</v>
      </c>
      <c r="I598" t="n">
        <v>222.0214996337891</v>
      </c>
      <c r="J598" t="n">
        <v>278.3293151855469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405.2142639160156</v>
      </c>
      <c r="G599" t="n">
        <v>145.9812774658203</v>
      </c>
      <c r="H599" t="n">
        <v>329.8553771972656</v>
      </c>
      <c r="I599" t="n">
        <v>226.3273773193359</v>
      </c>
      <c r="J599" t="n">
        <v>279.8662414550781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146.5166473388672</v>
      </c>
      <c r="H600" t="n">
        <v>340.0881652832031</v>
      </c>
      <c r="I600" t="n">
        <v>233.5935363769531</v>
      </c>
      <c r="J600" t="n">
        <v>288.1565551757812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409.2839660644531</v>
      </c>
      <c r="G601" t="n">
        <v>147.4178771972656</v>
      </c>
      <c r="H601" t="n">
        <v>344.1435852050781</v>
      </c>
      <c r="I601" t="n">
        <v>232.4721832275391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149.6218719482422</v>
      </c>
      <c r="H602" t="n">
        <v>346.5013427734375</v>
      </c>
      <c r="I602" t="n">
        <v>245.3898162841797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150.6569366455078</v>
      </c>
      <c r="H603" t="n">
        <v>350.1795654296875</v>
      </c>
      <c r="I603" t="n">
        <v>247.1390838623047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418.0231018066406</v>
      </c>
      <c r="G604" t="n">
        <v>150.7550964355469</v>
      </c>
      <c r="H604" t="n">
        <v>348.9063110351562</v>
      </c>
      <c r="I604" t="n">
        <v>248.0810089111328</v>
      </c>
      <c r="J604" t="n">
        <v>299.4275817871094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152.0132598876953</v>
      </c>
      <c r="H605" t="n">
        <v>347.4916381835938</v>
      </c>
      <c r="I605" t="n">
        <v>247.0493316650391</v>
      </c>
      <c r="J605" t="n">
        <v>299.47412109375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151.326171875</v>
      </c>
      <c r="H606" t="n">
        <v>348.6233825683594</v>
      </c>
      <c r="I606" t="n">
        <v>247.408203125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409.4981079101562</v>
      </c>
      <c r="G607" t="n">
        <v>148.7920379638672</v>
      </c>
      <c r="H607" t="n">
        <v>341.8800964355469</v>
      </c>
      <c r="I607" t="n">
        <v>243.595703125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150.77294921875</v>
      </c>
      <c r="H608" t="n">
        <v>337.3059692382812</v>
      </c>
      <c r="I608" t="n">
        <v>243.8648376464844</v>
      </c>
      <c r="J608" t="n">
        <v>302.315185546875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411.4258728027344</v>
      </c>
      <c r="G609" t="n">
        <v>148.676025390625</v>
      </c>
      <c r="H609" t="n">
        <v>339.3336791992188</v>
      </c>
      <c r="I609" t="n">
        <v>241.8912963867188</v>
      </c>
      <c r="J609" t="n">
        <v>303.6192932128906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148.3905029296875</v>
      </c>
      <c r="H610" t="n">
        <v>342.1158752441406</v>
      </c>
      <c r="I610" t="n">
        <v>242.1155548095703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146.6683502197266</v>
      </c>
      <c r="H611" t="n">
        <v>340.323974609375</v>
      </c>
      <c r="I611" t="n">
        <v>239.5140838623047</v>
      </c>
      <c r="J611" t="n">
        <v>304.9699096679688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146.5791320800781</v>
      </c>
      <c r="H612" t="n">
        <v>344.2850952148438</v>
      </c>
      <c r="I612" t="n">
        <v>240.1868896484375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145.9634094238281</v>
      </c>
      <c r="H613" t="n">
        <v>355.69677734375</v>
      </c>
      <c r="I613" t="n">
        <v>239.9626159667969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147.7926635742188</v>
      </c>
      <c r="H614" t="n">
        <v>356.8285522460938</v>
      </c>
      <c r="I614" t="n">
        <v>245.9729156494141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406.7992858886719</v>
      </c>
      <c r="G615" t="n">
        <v>149.6040191650391</v>
      </c>
      <c r="H615" t="n">
        <v>348.7176818847656</v>
      </c>
      <c r="I615" t="n">
        <v>244.8515930175781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150.1750946044922</v>
      </c>
      <c r="H616" t="n">
        <v>349.3307495117188</v>
      </c>
      <c r="I616" t="n">
        <v>246.5559844970703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351.4527282714844</v>
      </c>
      <c r="I617" t="n">
        <v>246.4214477539062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419.436767578125</v>
      </c>
      <c r="G618" t="n">
        <v>151.8437042236328</v>
      </c>
      <c r="H618" t="n">
        <v>351.7356872558594</v>
      </c>
      <c r="I618" t="n">
        <v>248.5294799804688</v>
      </c>
      <c r="J618" t="n">
        <v>312.0491943359375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152.8341827392578</v>
      </c>
      <c r="H619" t="n">
        <v>358.1960144042969</v>
      </c>
      <c r="I619" t="n">
        <v>258.5317077636719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267.1101684570312</v>
      </c>
      <c r="F620" t="n">
        <v>422.6497192382812</v>
      </c>
      <c r="G620" t="n">
        <v>151.7545013427734</v>
      </c>
      <c r="H620" t="n">
        <v>355.9797058105469</v>
      </c>
      <c r="I620" t="n">
        <v>268.3544921875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153.1821899414062</v>
      </c>
      <c r="H621" t="n">
        <v>355.6024475097656</v>
      </c>
      <c r="I621" t="n">
        <v>266.8294982910156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359.7050170898438</v>
      </c>
      <c r="I622" t="n">
        <v>267.4574279785156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428.4329833984375</v>
      </c>
      <c r="G623" t="n">
        <v>155.6538696289062</v>
      </c>
      <c r="H623" t="n">
        <v>355.6496276855469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355.69677734375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363.7132263183594</v>
      </c>
      <c r="I625" t="n">
        <v>289.3007202148438</v>
      </c>
      <c r="J625" t="n">
        <v>320.2929077148438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158.7215728759766</v>
      </c>
      <c r="H626" t="n">
        <v>358.8090515136719</v>
      </c>
      <c r="I626" t="n">
        <v>289.4352722167969</v>
      </c>
      <c r="J626" t="n">
        <v>318.9888000488281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157.6711120605469</v>
      </c>
      <c r="H627" t="n">
        <v>356.2626037597656</v>
      </c>
      <c r="I627" t="n">
        <v>297.5536499023438</v>
      </c>
      <c r="J627" t="n">
        <v>317.8710632324219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153.8411102294922</v>
      </c>
      <c r="H628" t="n">
        <v>343.9078063964844</v>
      </c>
      <c r="I628" t="n">
        <v>286.7441101074219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420.8504333496094</v>
      </c>
      <c r="G629" t="n">
        <v>156.35107421875</v>
      </c>
      <c r="H629" t="n">
        <v>352.2544250488281</v>
      </c>
      <c r="I629" t="n">
        <v>287.7757263183594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417.251953125</v>
      </c>
      <c r="G630" t="n">
        <v>154.1479034423828</v>
      </c>
      <c r="H630" t="n">
        <v>360.6953430175781</v>
      </c>
      <c r="I630" t="n">
        <v>281.8102416992188</v>
      </c>
      <c r="J630" t="n">
        <v>311.3505859375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370.2679748535156</v>
      </c>
      <c r="I631" t="n">
        <v>286.6543884277344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369.8435363769531</v>
      </c>
      <c r="I632" t="n">
        <v>301.2315979003906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164.1226196289062</v>
      </c>
      <c r="H633" t="n">
        <v>373.7574157714844</v>
      </c>
      <c r="I633" t="n">
        <v>297.4639587402344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438.7999877929688</v>
      </c>
      <c r="G634" t="n">
        <v>167.6923065185547</v>
      </c>
      <c r="H634" t="n">
        <v>371.4939880371094</v>
      </c>
      <c r="I634" t="n">
        <v>298.630126953125</v>
      </c>
      <c r="J634" t="n">
        <v>318.895751953125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170.0720977783203</v>
      </c>
      <c r="H635" t="n">
        <v>383.8016967773438</v>
      </c>
      <c r="I635" t="n">
        <v>297.7330627441406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168.8822174072266</v>
      </c>
      <c r="H636" t="n">
        <v>392.3368530273438</v>
      </c>
      <c r="I636" t="n">
        <v>299.7963256835938</v>
      </c>
      <c r="J636" t="n">
        <v>324.3449401855469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463.0040893554688</v>
      </c>
      <c r="G637" t="n">
        <v>167.0787506103516</v>
      </c>
      <c r="H637" t="n">
        <v>399.3631286621094</v>
      </c>
      <c r="I637" t="n">
        <v>306.569091796875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164.8105010986328</v>
      </c>
      <c r="H638" t="n">
        <v>395.8264465332031</v>
      </c>
      <c r="I638" t="n">
        <v>296.1183776855469</v>
      </c>
      <c r="J638" t="n">
        <v>333.7064208984375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434.2162170410156</v>
      </c>
      <c r="G639" t="n">
        <v>158.5821380615234</v>
      </c>
      <c r="H639" t="n">
        <v>389.7433166503906</v>
      </c>
      <c r="I639" t="n">
        <v>278.311767578125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428.0474548339844</v>
      </c>
      <c r="G640" t="n">
        <v>155.2541351318359</v>
      </c>
      <c r="H640" t="n">
        <v>391.3937683105469</v>
      </c>
      <c r="I640" t="n">
        <v>274.5889892578125</v>
      </c>
      <c r="J640" t="n">
        <v>317.4052734375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455.3786926269531</v>
      </c>
      <c r="G641" t="n">
        <v>160.0973968505859</v>
      </c>
      <c r="H641" t="n">
        <v>395.7187805175781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158.2474670410156</v>
      </c>
      <c r="H642" t="n">
        <v>387.5440368652344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157.1877288818359</v>
      </c>
      <c r="H643" t="n">
        <v>390.34814453125</v>
      </c>
      <c r="I643" t="n">
        <v>298.316162109375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157.2528076171875</v>
      </c>
      <c r="H644" t="n">
        <v>381.0326843261719</v>
      </c>
      <c r="I644" t="n">
        <v>306.1653747558594</v>
      </c>
      <c r="J644" t="n">
        <v>317.7778930664062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301.3213195800781</v>
      </c>
      <c r="J645" t="n">
        <v>313.8656311035156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432.4169616699219</v>
      </c>
      <c r="G646" t="n">
        <v>152.2143096923828</v>
      </c>
      <c r="H646" t="n">
        <v>376.755126953125</v>
      </c>
      <c r="I646" t="n">
        <v>294.3691101074219</v>
      </c>
      <c r="J646" t="n">
        <v>310.6520385742188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378.3710327148438</v>
      </c>
      <c r="I647" t="n">
        <v>295.6698608398438</v>
      </c>
      <c r="J647" t="n">
        <v>318.0250549316406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451.7144165039062</v>
      </c>
      <c r="G648" t="n">
        <v>158.1080474853516</v>
      </c>
      <c r="H648" t="n">
        <v>383.17138671875</v>
      </c>
      <c r="I648" t="n">
        <v>300.7830200195312</v>
      </c>
      <c r="J648" t="n">
        <v>319.6217346191406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453.9642333984375</v>
      </c>
      <c r="G649" t="n">
        <v>160.106689453125</v>
      </c>
      <c r="H649" t="n">
        <v>386.1656799316406</v>
      </c>
      <c r="I649" t="n">
        <v>296.1183776855469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460.541015625</v>
      </c>
      <c r="G650" t="n">
        <v>161.6498565673828</v>
      </c>
      <c r="H650" t="n">
        <v>388.7322082519531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383.4090576171875</v>
      </c>
      <c r="I651" t="n">
        <v>290.9602966308594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466.2955932617188</v>
      </c>
      <c r="G652" t="n">
        <v>160.943359375</v>
      </c>
      <c r="H652" t="n">
        <v>382.0782775878906</v>
      </c>
      <c r="I652" t="n">
        <v>288.2933959960938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465.6465759277344</v>
      </c>
      <c r="G653" t="n">
        <v>161.2501220703125</v>
      </c>
      <c r="H653" t="n">
        <v>394.3405151367188</v>
      </c>
      <c r="I653" t="n">
        <v>296.3844299316406</v>
      </c>
      <c r="J653" t="n">
        <v>317.6962890625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459.8487243652344</v>
      </c>
      <c r="G654" t="n">
        <v>161.0549011230469</v>
      </c>
      <c r="H654" t="n">
        <v>389.3976135253906</v>
      </c>
      <c r="I654" t="n">
        <v>297.2884826660156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455.4786071777344</v>
      </c>
      <c r="G655" t="n">
        <v>161.5196990966797</v>
      </c>
      <c r="H655" t="n">
        <v>388.8272705078125</v>
      </c>
      <c r="I655" t="n">
        <v>296.3392028808594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164.3921966552734</v>
      </c>
      <c r="H656" t="n">
        <v>389.63525390625</v>
      </c>
      <c r="I656" t="n">
        <v>297.9664611816406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454.2671508789062</v>
      </c>
      <c r="G657" t="n">
        <v>164.5130462646484</v>
      </c>
      <c r="H657" t="n">
        <v>395.6237487792969</v>
      </c>
      <c r="I657" t="n">
        <v>299.006103515625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450.7191467285156</v>
      </c>
      <c r="G658" t="n">
        <v>166.1491546630859</v>
      </c>
      <c r="H658" t="n">
        <v>389.7302551269531</v>
      </c>
      <c r="I658" t="n">
        <v>294.8927917480469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386.3082580566406</v>
      </c>
      <c r="I659" t="n">
        <v>291.2767333984375</v>
      </c>
      <c r="J659" t="n">
        <v>314.3150024414062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435.8351440429688</v>
      </c>
      <c r="G660" t="n">
        <v>164.5688171386719</v>
      </c>
      <c r="H660" t="n">
        <v>385.0725708007812</v>
      </c>
      <c r="I660" t="n">
        <v>284.2252807617188</v>
      </c>
      <c r="J660" t="n">
        <v>312.67138671875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430.0805053710938</v>
      </c>
      <c r="G661" t="n">
        <v>168.575439453125</v>
      </c>
      <c r="H661" t="n">
        <v>383.3139953613281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164.2062835693359</v>
      </c>
      <c r="H662" t="n">
        <v>375.2817687988281</v>
      </c>
      <c r="I662" t="n">
        <v>279.1627502441406</v>
      </c>
      <c r="J662" t="n">
        <v>309.7597045898438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419.2203979492188</v>
      </c>
      <c r="G663" t="n">
        <v>162.9977874755859</v>
      </c>
      <c r="H663" t="n">
        <v>370.5764770507812</v>
      </c>
      <c r="I663" t="n">
        <v>270.2129516601562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376.7075500488281</v>
      </c>
      <c r="I664" t="n">
        <v>267.2296447753906</v>
      </c>
      <c r="J664" t="n">
        <v>313.8454284667969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370.3863830566406</v>
      </c>
      <c r="I665" t="n">
        <v>257.9181823730469</v>
      </c>
      <c r="J665" t="n">
        <v>312.953125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428.9122619628906</v>
      </c>
      <c r="G666" t="n">
        <v>161.0641784667969</v>
      </c>
      <c r="H666" t="n">
        <v>384.8348693847656</v>
      </c>
      <c r="I666" t="n">
        <v>265.8283996582031</v>
      </c>
      <c r="J666" t="n">
        <v>317.6493530273438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424.2393493652344</v>
      </c>
      <c r="G667" t="n">
        <v>160.9991149902344</v>
      </c>
      <c r="H667" t="n">
        <v>381.5554504394531</v>
      </c>
      <c r="I667" t="n">
        <v>263.4779968261719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426.8354797363281</v>
      </c>
      <c r="G668" t="n">
        <v>159.7255554199219</v>
      </c>
      <c r="H668" t="n">
        <v>390.7759094238281</v>
      </c>
      <c r="I668" t="n">
        <v>264.4271545410156</v>
      </c>
      <c r="J668" t="n">
        <v>317.6962890625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422.7250061035156</v>
      </c>
      <c r="G669" t="n">
        <v>158.5077514648438</v>
      </c>
      <c r="H669" t="n">
        <v>395.7187805175781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393.6751098632812</v>
      </c>
      <c r="I670" t="n">
        <v>262.5287170410156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413.5956115722656</v>
      </c>
      <c r="G671" t="n">
        <v>153.4227752685547</v>
      </c>
      <c r="H671" t="n">
        <v>402.9906311035156</v>
      </c>
      <c r="I671" t="n">
        <v>257.8730163574219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155.2913055419922</v>
      </c>
      <c r="H672" t="n">
        <v>402.9906311035156</v>
      </c>
      <c r="I672" t="n">
        <v>258.7770385742188</v>
      </c>
      <c r="J672" t="n">
        <v>320.1382446289062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433.19580078125</v>
      </c>
      <c r="G673" t="n">
        <v>157.7826538085938</v>
      </c>
      <c r="H673" t="n">
        <v>407.173095703125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436.3975830078125</v>
      </c>
      <c r="G674" t="n">
        <v>157.9314117431641</v>
      </c>
      <c r="H674" t="n">
        <v>406.9354553222656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414.5399780273438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159.2979125976562</v>
      </c>
      <c r="H676" t="n">
        <v>413.1140747070312</v>
      </c>
      <c r="I676" t="n">
        <v>266.8680419921875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446.6087341308594</v>
      </c>
      <c r="G677" t="n">
        <v>167.3390655517578</v>
      </c>
      <c r="H677" t="n">
        <v>415.3003845214844</v>
      </c>
      <c r="I677" t="n">
        <v>268.6761169433594</v>
      </c>
      <c r="J677" t="n">
        <v>332.7239990234375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421.2889709472656</v>
      </c>
      <c r="I678" t="n">
        <v>269.0377197265625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440.0321350097656</v>
      </c>
      <c r="G679" t="n">
        <v>166.4559326171875</v>
      </c>
      <c r="H679" t="n">
        <v>418.3422241210938</v>
      </c>
      <c r="I679" t="n">
        <v>263.9299926757812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413.8269958496094</v>
      </c>
      <c r="I680" t="n">
        <v>264.0203552246094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430.2535705566406</v>
      </c>
      <c r="G681" t="n">
        <v>156.7787017822266</v>
      </c>
      <c r="H681" t="n">
        <v>409.1692810058594</v>
      </c>
      <c r="I681" t="n">
        <v>266.9132385253906</v>
      </c>
      <c r="J681" t="n">
        <v>318.2598571777344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415.7589721679688</v>
      </c>
      <c r="G682" t="n">
        <v>151.2846832275391</v>
      </c>
      <c r="H682" t="n">
        <v>394.9108581542969</v>
      </c>
      <c r="I682" t="n">
        <v>261.669921875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425.6239929199219</v>
      </c>
      <c r="G683" t="n">
        <v>152.6791076660156</v>
      </c>
      <c r="H683" t="n">
        <v>400.1389770507812</v>
      </c>
      <c r="I683" t="n">
        <v>265.2859802246094</v>
      </c>
      <c r="J683" t="n">
        <v>307.2707824707031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153.1439208984375</v>
      </c>
      <c r="H684" t="n">
        <v>397.7625122070312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422.37890625</v>
      </c>
      <c r="G685" t="n">
        <v>152.8185577392578</v>
      </c>
      <c r="H685" t="n">
        <v>401.8024597167969</v>
      </c>
      <c r="I685" t="n">
        <v>261.0370788574219</v>
      </c>
      <c r="J685" t="n">
        <v>314.033203125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426.5758056640625</v>
      </c>
      <c r="G686" t="n">
        <v>151.6658325195312</v>
      </c>
      <c r="H686" t="n">
        <v>401.6123046875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431.2055358886719</v>
      </c>
      <c r="G687" t="n">
        <v>153.8225402832031</v>
      </c>
      <c r="H687" t="n">
        <v>403.5133972167969</v>
      </c>
      <c r="I687" t="n">
        <v>259.0030517578125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427.8739013671875</v>
      </c>
      <c r="G688" t="n">
        <v>156.1093597412109</v>
      </c>
      <c r="H688" t="n">
        <v>405.5096130371094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428.9988098144531</v>
      </c>
      <c r="G689" t="n">
        <v>156.5370025634766</v>
      </c>
      <c r="H689" t="n">
        <v>403.2757873535156</v>
      </c>
      <c r="I689" t="n">
        <v>258.008544921875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423.9365539550781</v>
      </c>
      <c r="G690" t="n">
        <v>152.7162933349609</v>
      </c>
      <c r="H690" t="n">
        <v>397.0971374511719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425.9268493652344</v>
      </c>
      <c r="G691" t="n">
        <v>153.7109832763672</v>
      </c>
      <c r="H691" t="n">
        <v>403.9411926269531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403.9886779785156</v>
      </c>
      <c r="I692" t="n">
        <v>250.0531768798828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405.2881469726562</v>
      </c>
      <c r="G693" t="n">
        <v>144.377685546875</v>
      </c>
      <c r="H693" t="n">
        <v>395.1960144042969</v>
      </c>
      <c r="I693" t="n">
        <v>244.809814453125</v>
      </c>
      <c r="J693" t="n">
        <v>303.1381530761719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410.2639465332031</v>
      </c>
      <c r="G694" t="n">
        <v>142.1745300292969</v>
      </c>
      <c r="H694" t="n">
        <v>388.1142883300781</v>
      </c>
      <c r="I694" t="n">
        <v>244.8550415039062</v>
      </c>
      <c r="J694" t="n">
        <v>297.6436157226562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142.4812927246094</v>
      </c>
      <c r="H695" t="n">
        <v>391.5363159179688</v>
      </c>
      <c r="I695" t="n">
        <v>243.2730102539062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399.0143432617188</v>
      </c>
      <c r="G696" t="n">
        <v>136.0112152099609</v>
      </c>
      <c r="H696" t="n">
        <v>379.1790771484375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382.1831970214844</v>
      </c>
      <c r="G697" t="n">
        <v>136.6712341308594</v>
      </c>
      <c r="H697" t="n">
        <v>383.9318542480469</v>
      </c>
      <c r="I697" t="n">
        <v>238.0748748779297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388.6734008789062</v>
      </c>
      <c r="G699" t="n">
        <v>133.3060455322266</v>
      </c>
      <c r="H699" t="n">
        <v>388.3044128417969</v>
      </c>
      <c r="I699" t="n">
        <v>236.5379943847656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390.3607177734375</v>
      </c>
      <c r="I700" t="n">
        <v>240.6061096191406</v>
      </c>
      <c r="J700" t="n">
        <v>301.306640625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134.7841339111328</v>
      </c>
      <c r="H701" t="n">
        <v>393.4212646484375</v>
      </c>
      <c r="I701" t="n">
        <v>245.6686401367188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383.6110534667969</v>
      </c>
      <c r="G702" t="n">
        <v>129.1506805419922</v>
      </c>
      <c r="H702" t="n">
        <v>383.4745788574219</v>
      </c>
      <c r="I702" t="n">
        <v>239.8376922607422</v>
      </c>
      <c r="J702" t="n">
        <v>296.2816772460938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391.0132446289062</v>
      </c>
      <c r="G704" t="n">
        <v>134.4308776855469</v>
      </c>
      <c r="H704" t="n">
        <v>391.0780334472656</v>
      </c>
      <c r="I704" t="n">
        <v>243.227783203125</v>
      </c>
      <c r="J704" t="n">
        <v>299.1463623046875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390.6095275878906</v>
      </c>
      <c r="G705" t="n">
        <v>134.0032348632812</v>
      </c>
      <c r="H705" t="n">
        <v>386.2003479003906</v>
      </c>
      <c r="I705" t="n">
        <v>239.747314453125</v>
      </c>
      <c r="J705" t="n">
        <v>293.9336547851562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130.4614410400391</v>
      </c>
      <c r="H706" t="n">
        <v>380.3183898925781</v>
      </c>
      <c r="I706" t="n">
        <v>237.3516387939453</v>
      </c>
      <c r="J706" t="n">
        <v>297.0331115722656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378.2276916503906</v>
      </c>
      <c r="G707" t="n">
        <v>129.6154937744141</v>
      </c>
      <c r="H707" t="n">
        <v>375.4406433105469</v>
      </c>
      <c r="I707" t="n">
        <v>232.2438812255859</v>
      </c>
      <c r="J707" t="n">
        <v>309.7597045898438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363.724609375</v>
      </c>
      <c r="I708" t="n">
        <v>231.5658721923828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365.083251953125</v>
      </c>
      <c r="G709" t="n">
        <v>126.4176330566406</v>
      </c>
      <c r="H709" t="n">
        <v>364.7288208007812</v>
      </c>
      <c r="I709" t="n">
        <v>228.3113861083984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367.6403503417969</v>
      </c>
      <c r="G710" t="n">
        <v>125.2742080688477</v>
      </c>
      <c r="H710" t="n">
        <v>356.2645263671875</v>
      </c>
      <c r="I710" t="n">
        <v>226.7293548583984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370.8704223632812</v>
      </c>
      <c r="G711" t="n">
        <v>124.6978607177734</v>
      </c>
      <c r="H711" t="n">
        <v>350.7173767089844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350.7173767089844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364.2757263183594</v>
      </c>
      <c r="G713" t="n">
        <v>121.5093002319336</v>
      </c>
      <c r="H713" t="n">
        <v>340.6271362304688</v>
      </c>
      <c r="I713" t="n">
        <v>224.2782592773438</v>
      </c>
      <c r="J713" t="n">
        <v>310.4904174804688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371.4984741210938</v>
      </c>
      <c r="G714" t="n">
        <v>123.2755584716797</v>
      </c>
      <c r="H714" t="n">
        <v>349.5218200683594</v>
      </c>
      <c r="I714" t="n">
        <v>227.4736480712891</v>
      </c>
      <c r="J714" t="n">
        <v>321.0179443359375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374.5490417480469</v>
      </c>
      <c r="G715" t="n">
        <v>126.7987594604492</v>
      </c>
      <c r="H715" t="n">
        <v>352.34326171875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369.2105712890625</v>
      </c>
      <c r="G716" t="n">
        <v>127.3193664550781</v>
      </c>
      <c r="H716" t="n">
        <v>345.887451171875</v>
      </c>
      <c r="I716" t="n">
        <v>235.4852294921875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374.2798461914062</v>
      </c>
      <c r="G717" t="n">
        <v>129.2157592773438</v>
      </c>
      <c r="H717" t="n">
        <v>353.2040100097656</v>
      </c>
      <c r="I717" t="n">
        <v>235.5315246582031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346.2699890136719</v>
      </c>
      <c r="I718" t="n">
        <v>233.5865325927734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373.60693359375</v>
      </c>
      <c r="G719" t="n">
        <v>128.8718109130859</v>
      </c>
      <c r="H719" t="n">
        <v>347.8002624511719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127.9607696533203</v>
      </c>
      <c r="H720" t="n">
        <v>342.5878295898438</v>
      </c>
      <c r="I720" t="n">
        <v>238.5416717529297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378.7212219238281</v>
      </c>
      <c r="G721" t="n">
        <v>129.6898498535156</v>
      </c>
      <c r="H721" t="n">
        <v>351.4346618652344</v>
      </c>
      <c r="I721" t="n">
        <v>242.9874114990234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373.8312377929688</v>
      </c>
      <c r="G722" t="n">
        <v>130.0152435302734</v>
      </c>
      <c r="H722" t="n">
        <v>356.503662109375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129.6248016357422</v>
      </c>
      <c r="H723" t="n">
        <v>353.0605773925781</v>
      </c>
      <c r="I723" t="n">
        <v>242.014892578125</v>
      </c>
      <c r="J723" t="n">
        <v>312.8246459960938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374.2798461914062</v>
      </c>
      <c r="G724" t="n">
        <v>131.9673919677734</v>
      </c>
      <c r="H724" t="n">
        <v>353.3953247070312</v>
      </c>
      <c r="I724" t="n">
        <v>240.8571624755859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132.3113403320312</v>
      </c>
      <c r="H725" t="n">
        <v>353.7300415039062</v>
      </c>
      <c r="I725" t="n">
        <v>239.7920227050781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133.4361724853516</v>
      </c>
      <c r="H726" t="n">
        <v>353.0605773925781</v>
      </c>
      <c r="I726" t="n">
        <v>237.9396514892578</v>
      </c>
      <c r="J726" t="n">
        <v>312.3958435058594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133.11083984375</v>
      </c>
      <c r="H727" t="n">
        <v>349.5696716308594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367.0571594238281</v>
      </c>
      <c r="G728" t="n">
        <v>131.5211791992188</v>
      </c>
      <c r="H728" t="n">
        <v>340.1011352539062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277.6911010742188</v>
      </c>
      <c r="F729" t="n">
        <v>368.1338806152344</v>
      </c>
      <c r="G729" t="n">
        <v>134.0869293212891</v>
      </c>
      <c r="H729" t="n">
        <v>341.5835571289062</v>
      </c>
      <c r="I729" t="n">
        <v>235.4852294921875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368.2684020996094</v>
      </c>
      <c r="G730" t="n">
        <v>133.0829467773438</v>
      </c>
      <c r="H730" t="n">
        <v>337.518798828125</v>
      </c>
      <c r="I730" t="n">
        <v>233.2160491943359</v>
      </c>
      <c r="J730" t="n">
        <v>319.1601257324219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361.4943542480469</v>
      </c>
      <c r="G731" t="n">
        <v>130.4428558349609</v>
      </c>
      <c r="H731" t="n">
        <v>333.8366088867188</v>
      </c>
      <c r="I731" t="n">
        <v>229.1407775878906</v>
      </c>
      <c r="J731" t="n">
        <v>314.2060546875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127.0869674682617</v>
      </c>
      <c r="H732" t="n">
        <v>326.8547668457031</v>
      </c>
      <c r="I732" t="n">
        <v>226.1306610107422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322.6943359375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342.7421875</v>
      </c>
      <c r="G734" t="n">
        <v>127.430908203125</v>
      </c>
      <c r="H734" t="n">
        <v>318.7252807617188</v>
      </c>
      <c r="I734" t="n">
        <v>219.6009674072266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128.0816345214844</v>
      </c>
      <c r="H735" t="n">
        <v>319.1078186035156</v>
      </c>
      <c r="I735" t="n">
        <v>223.07421875</v>
      </c>
      <c r="J735" t="n">
        <v>300.3916625976562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128.5371551513672</v>
      </c>
      <c r="H736" t="n">
        <v>320.6858825683594</v>
      </c>
      <c r="I736" t="n">
        <v>221.3144226074219</v>
      </c>
      <c r="J736" t="n">
        <v>295.4375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346.8694458007812</v>
      </c>
      <c r="G737" t="n">
        <v>128.1467132568359</v>
      </c>
      <c r="H737" t="n">
        <v>320.0642395019531</v>
      </c>
      <c r="I737" t="n">
        <v>222.5184783935547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341.3963317871094</v>
      </c>
      <c r="G738" t="n">
        <v>126.6593399047852</v>
      </c>
      <c r="H738" t="n">
        <v>320.3989868164062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125.1347885131836</v>
      </c>
      <c r="H739" t="n">
        <v>316.9559020996094</v>
      </c>
      <c r="I739" t="n">
        <v>215.4794006347656</v>
      </c>
      <c r="J739" t="n">
        <v>293.008056640625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344.6712951660156</v>
      </c>
      <c r="G740" t="n">
        <v>126.8080749511719</v>
      </c>
      <c r="H740" t="n">
        <v>318.8209533691406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346.6900634765625</v>
      </c>
      <c r="G741" t="n">
        <v>127.3937149047852</v>
      </c>
      <c r="H741" t="n">
        <v>319.1078186035156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128.2489624023438</v>
      </c>
      <c r="H742" t="n">
        <v>323.2682189941406</v>
      </c>
      <c r="I742" t="n">
        <v>227.9089660644531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128.4162902832031</v>
      </c>
      <c r="H743" t="n">
        <v>325.03759765625</v>
      </c>
      <c r="I743" t="n">
        <v>239.7827758789062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339.8262023925781</v>
      </c>
      <c r="G744" t="n">
        <v>123.5265502929688</v>
      </c>
      <c r="H744" t="n">
        <v>313.2258605957031</v>
      </c>
      <c r="I744" t="n">
        <v>235.5870971679688</v>
      </c>
      <c r="J744" t="n">
        <v>291.5313415527344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124.8744659423828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125.1254730224609</v>
      </c>
      <c r="H746" t="n">
        <v>311.2174072265625</v>
      </c>
      <c r="I746" t="n">
        <v>251.3045959472656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122.894401550293</v>
      </c>
      <c r="H747" t="n">
        <v>306.3875427246094</v>
      </c>
      <c r="I747" t="n">
        <v>243.7561492919922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330.629638671875</v>
      </c>
      <c r="G748" t="n">
        <v>121.1095657348633</v>
      </c>
      <c r="H748" t="n">
        <v>294.8148803710938</v>
      </c>
      <c r="I748" t="n">
        <v>243.6079406738281</v>
      </c>
      <c r="J748" t="n">
        <v>285.5292358398438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285.2029113769531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296.8712158203125</v>
      </c>
      <c r="I750" t="n">
        <v>241.1535339355469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336.102783203125</v>
      </c>
      <c r="G751" t="n">
        <v>118.0139694213867</v>
      </c>
      <c r="H751" t="n">
        <v>307.3439331054688</v>
      </c>
      <c r="I751" t="n">
        <v>239.1251525878906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243.7561492919922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251.8271942138672</v>
      </c>
      <c r="F753" t="n">
        <v>347.8115844726562</v>
      </c>
      <c r="G753" t="n">
        <v>119.0551376342773</v>
      </c>
      <c r="H753" t="n">
        <v>311.9346923828125</v>
      </c>
      <c r="I753" t="n">
        <v>246.8959350585938</v>
      </c>
      <c r="J753" t="n">
        <v>288.2921142578125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347.2732238769531</v>
      </c>
      <c r="G754" t="n">
        <v>121.3140869140625</v>
      </c>
      <c r="H754" t="n">
        <v>321.4032592773438</v>
      </c>
      <c r="I754" t="n">
        <v>249.4800109863281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121.8532409667969</v>
      </c>
      <c r="H755" t="n">
        <v>310.1653442382812</v>
      </c>
      <c r="I755" t="n">
        <v>246.1827545166016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340.2299499511719</v>
      </c>
      <c r="G756" t="n">
        <v>121.3326644897461</v>
      </c>
      <c r="H756" t="n">
        <v>308.34814453125</v>
      </c>
      <c r="I756" t="n">
        <v>244.5619201660156</v>
      </c>
      <c r="J756" t="n">
        <v>283.4809265136719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346.1516723632812</v>
      </c>
      <c r="G757" t="n">
        <v>120.6912384033203</v>
      </c>
      <c r="H757" t="n">
        <v>309.543701171875</v>
      </c>
      <c r="I757" t="n">
        <v>243.6357269287109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343.6842956542969</v>
      </c>
      <c r="G758" t="n">
        <v>119.2317504882812</v>
      </c>
      <c r="H758" t="n">
        <v>309.543701171875</v>
      </c>
      <c r="I758" t="n">
        <v>237.5784301757812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115.4296417236328</v>
      </c>
      <c r="H759" t="n">
        <v>308.1569213867188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113.9515686035156</v>
      </c>
      <c r="H760" t="n">
        <v>304.3790283203125</v>
      </c>
      <c r="I760" t="n">
        <v>230.3263244628906</v>
      </c>
      <c r="J760" t="n">
        <v>270.5239562988281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340.4542541503906</v>
      </c>
      <c r="G761" t="n">
        <v>114.9369506835938</v>
      </c>
      <c r="H761" t="n">
        <v>307.2483215332031</v>
      </c>
      <c r="I761" t="n">
        <v>232.8455505371094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118.172004699707</v>
      </c>
      <c r="H762" t="n">
        <v>308.9220581054688</v>
      </c>
      <c r="I762" t="n">
        <v>237.7729339599609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119.445556640625</v>
      </c>
      <c r="H763" t="n">
        <v>312.2955932617188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340.5166931152344</v>
      </c>
      <c r="G765" t="n">
        <v>112.4455947875977</v>
      </c>
      <c r="H765" t="n">
        <v>300.0061645507812</v>
      </c>
      <c r="I765" t="n">
        <v>230.6227111816406</v>
      </c>
      <c r="J765" t="n">
        <v>270.3810119628906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342.83837890625</v>
      </c>
      <c r="G766" t="n">
        <v>115.6992340087891</v>
      </c>
      <c r="H766" t="n">
        <v>307.5726013183594</v>
      </c>
      <c r="I766" t="n">
        <v>235.3463134765625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348.5743713378906</v>
      </c>
      <c r="G767" t="n">
        <v>117.5305633544922</v>
      </c>
      <c r="H767" t="n">
        <v>308.0545349121094</v>
      </c>
      <c r="I767" t="n">
        <v>242.3390808105469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345.6153869628906</v>
      </c>
      <c r="G768" t="n">
        <v>117.1494216918945</v>
      </c>
      <c r="H768" t="n">
        <v>301.5001831054688</v>
      </c>
      <c r="I768" t="n">
        <v>237.2449798583984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116.3034744262695</v>
      </c>
      <c r="H769" t="n">
        <v>305.5002746582031</v>
      </c>
      <c r="I769" t="n">
        <v>235.1195831298828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337.330078125</v>
      </c>
      <c r="G770" t="n">
        <v>114.5093383789062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326.859619140625</v>
      </c>
      <c r="G771" t="n">
        <v>111.9900894165039</v>
      </c>
      <c r="H771" t="n">
        <v>294.5602722167969</v>
      </c>
      <c r="I771" t="n">
        <v>225.720458984375</v>
      </c>
      <c r="J771" t="n">
        <v>252.0009002685547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328.0887451171875</v>
      </c>
      <c r="G772" t="n">
        <v>111.943603515625</v>
      </c>
      <c r="H772" t="n">
        <v>295.1867980957031</v>
      </c>
      <c r="I772" t="n">
        <v>224.2562713623047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111.6275405883789</v>
      </c>
      <c r="H773" t="n">
        <v>295.6205749511719</v>
      </c>
      <c r="I773" t="n">
        <v>221.9419097900391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108.9967498779297</v>
      </c>
      <c r="H774" t="n">
        <v>289.4999389648438</v>
      </c>
      <c r="I774" t="n">
        <v>217.73828125</v>
      </c>
      <c r="J774" t="n">
        <v>248.0490875244141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327.8611450195312</v>
      </c>
      <c r="G775" t="n">
        <v>110.1122741699219</v>
      </c>
      <c r="H775" t="n">
        <v>291.4276733398438</v>
      </c>
      <c r="I775" t="n">
        <v>220.7138824462891</v>
      </c>
      <c r="J775" t="n">
        <v>253.6876373291016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110.6235656738281</v>
      </c>
      <c r="H776" t="n">
        <v>299.9579772949219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329.8641357421875</v>
      </c>
      <c r="G777" t="n">
        <v>111.4323272705078</v>
      </c>
      <c r="H777" t="n">
        <v>303.4279174804688</v>
      </c>
      <c r="I777" t="n">
        <v>225.1064453125</v>
      </c>
      <c r="J777" t="n">
        <v>253.5430297851562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336.8292541503906</v>
      </c>
      <c r="G779" t="n">
        <v>112.78955078125</v>
      </c>
      <c r="H779" t="n">
        <v>314.4642639160156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111.757698059082</v>
      </c>
      <c r="H780" t="n">
        <v>308.5364685058594</v>
      </c>
      <c r="I780" t="n">
        <v>221.3751373291016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328.8170776367188</v>
      </c>
      <c r="G781" t="n">
        <v>110.2982025146484</v>
      </c>
      <c r="H781" t="n">
        <v>307.1870727539062</v>
      </c>
      <c r="I781" t="n">
        <v>220.0998840332031</v>
      </c>
      <c r="J781" t="n">
        <v>246.5068969726562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212.6655883789062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109.7311325073242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113.6447906494141</v>
      </c>
      <c r="H786" t="n">
        <v>314.4161376953125</v>
      </c>
      <c r="I786" t="n">
        <v>216.2646484375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348.3468017578125</v>
      </c>
      <c r="G787" t="n">
        <v>116.9820861816406</v>
      </c>
      <c r="H787" t="n">
        <v>325.6934204101562</v>
      </c>
      <c r="I787" t="n">
        <v>219.7220153808594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317.6451110839844</v>
      </c>
      <c r="I788" t="n">
        <v>219.9959869384766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261.4949035644531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346.6168823242188</v>
      </c>
      <c r="G791" t="n">
        <v>116.470817565918</v>
      </c>
      <c r="H791" t="n">
        <v>318.223388671875</v>
      </c>
      <c r="I791" t="n">
        <v>211.9760131835938</v>
      </c>
      <c r="J791" t="n">
        <v>257.4466552734375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344.4316711425781</v>
      </c>
      <c r="G792" t="n">
        <v>116.8240661621094</v>
      </c>
      <c r="H792" t="n">
        <v>319.9101867675781</v>
      </c>
      <c r="I792" t="n">
        <v>212.948974609375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118.7576522827148</v>
      </c>
      <c r="H795" t="n">
        <v>328.9706420898438</v>
      </c>
      <c r="I795" t="n">
        <v>219.6936798095703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329.4043579101562</v>
      </c>
      <c r="I796" t="n">
        <v>222.5464630126953</v>
      </c>
      <c r="J796" t="n">
        <v>270.2178344726562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369.1054992675781</v>
      </c>
      <c r="G797" t="n">
        <v>122.2529754638672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369.6518249511719</v>
      </c>
      <c r="G798" t="n">
        <v>124.2609481811523</v>
      </c>
      <c r="H798" t="n">
        <v>353.6940307617188</v>
      </c>
      <c r="I798" t="n">
        <v>230.3302612304688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362.6412048339844</v>
      </c>
      <c r="G799" t="n">
        <v>121.8067626953125</v>
      </c>
      <c r="H799" t="n">
        <v>353.6940307617188</v>
      </c>
      <c r="I799" t="n">
        <v>228.8377380371094</v>
      </c>
      <c r="J799" t="n">
        <v>280.4829406738281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361.3209838867188</v>
      </c>
      <c r="G801" t="n">
        <v>121.1839370727539</v>
      </c>
      <c r="H801" t="n">
        <v>347.6216430664062</v>
      </c>
      <c r="I801" t="n">
        <v>228.7621917724609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362.5501708984375</v>
      </c>
      <c r="G802" t="n">
        <v>118.7111740112305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278.8442993164062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122.0670700073242</v>
      </c>
      <c r="H804" t="n">
        <v>339.0431213378906</v>
      </c>
      <c r="I804" t="n">
        <v>236.7632293701172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361.5030822753906</v>
      </c>
      <c r="G805" t="n">
        <v>121.8346633911133</v>
      </c>
      <c r="H805" t="n">
        <v>345.934814453125</v>
      </c>
      <c r="I805" t="n">
        <v>229.8390502929688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343.7033081054688</v>
      </c>
      <c r="G807" t="n">
        <v>119.0737152099609</v>
      </c>
      <c r="H807" t="n">
        <v>337.16357421875</v>
      </c>
      <c r="I807" t="n">
        <v>207.6684722900391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214.1109161376953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122.3552398681641</v>
      </c>
      <c r="H809" t="n">
        <v>336.7298278808594</v>
      </c>
      <c r="I809" t="n">
        <v>209.6522216796875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356.9962158203125</v>
      </c>
      <c r="G810" t="n">
        <v>122.5504531860352</v>
      </c>
      <c r="H810" t="n">
        <v>347.0914916992188</v>
      </c>
      <c r="I810" t="n">
        <v>217.615478515625</v>
      </c>
      <c r="J810" t="n">
        <v>293.1094970703125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359.8641967773438</v>
      </c>
      <c r="G811" t="n">
        <v>123.5172500610352</v>
      </c>
      <c r="H811" t="n">
        <v>349.4047546386719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346.3204040527344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124.8466033935547</v>
      </c>
      <c r="H813" t="n">
        <v>350.8505859375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364.6442260742188</v>
      </c>
      <c r="G814" t="n">
        <v>128.9182891845703</v>
      </c>
      <c r="H814" t="n">
        <v>351.3807373046875</v>
      </c>
      <c r="I814" t="n">
        <v>235.9508514404297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347.2360534667969</v>
      </c>
      <c r="I815" t="n">
        <v>234.0615844726562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363.2330017089844</v>
      </c>
      <c r="G816" t="n">
        <v>127.9607696533203</v>
      </c>
      <c r="H816" t="n">
        <v>350.6578063964844</v>
      </c>
      <c r="I816" t="n">
        <v>238.2085418701172</v>
      </c>
      <c r="J816" t="n">
        <v>303.5673828125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364.0524291992188</v>
      </c>
      <c r="G817" t="n">
        <v>128.648681640625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125.1719436645508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126.882453918457</v>
      </c>
      <c r="H819" t="n">
        <v>348.44091796875</v>
      </c>
      <c r="I819" t="n">
        <v>236.7254486083984</v>
      </c>
      <c r="J819" t="n">
        <v>297.3986511230469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126.222412109375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350.8050537109375</v>
      </c>
      <c r="G821" t="n">
        <v>128.1560211181641</v>
      </c>
      <c r="H821" t="n">
        <v>341.741943359375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132.9156188964844</v>
      </c>
      <c r="H822" t="n">
        <v>336.1033020019531</v>
      </c>
      <c r="I822" t="n">
        <v>229.3006134033203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225.9565887451172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329.4525451660156</v>
      </c>
      <c r="I824" t="n">
        <v>223.8784027099609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134.3193359375</v>
      </c>
      <c r="H825" t="n">
        <v>329.6935424804688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327.7176208496094</v>
      </c>
      <c r="I826" t="n">
        <v>220.3077087402344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130.1360778808594</v>
      </c>
      <c r="H827" t="n">
        <v>322.6572265625</v>
      </c>
      <c r="I827" t="n">
        <v>221.9513702392578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360.0918884277344</v>
      </c>
      <c r="G828" t="n">
        <v>132.3299560546875</v>
      </c>
      <c r="H828" t="n">
        <v>335.9586791992188</v>
      </c>
      <c r="I828" t="n">
        <v>230.509765625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131.7164154052734</v>
      </c>
      <c r="H829" t="n">
        <v>329.1633911132812</v>
      </c>
      <c r="I829" t="n">
        <v>227.8080902099609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133.3711090087891</v>
      </c>
      <c r="H830" t="n">
        <v>326.3199462890625</v>
      </c>
      <c r="I830" t="n">
        <v>232.3895721435547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134.5331268310547</v>
      </c>
      <c r="H832" t="n">
        <v>330.7055969238281</v>
      </c>
      <c r="I832" t="n">
        <v>233.5798034667969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371.5638427734375</v>
      </c>
      <c r="G834" t="n">
        <v>131.9302215576172</v>
      </c>
      <c r="H834" t="n">
        <v>330.2236938476562</v>
      </c>
      <c r="I834" t="n">
        <v>235.4596405029297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365.5547180175781</v>
      </c>
      <c r="G837" t="n">
        <v>133.9195709228516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133.4733734130859</v>
      </c>
      <c r="H838" t="n">
        <v>331.0911560058594</v>
      </c>
      <c r="I838" t="n">
        <v>232.3234558105469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364.1434936523438</v>
      </c>
      <c r="G839" t="n">
        <v>133.3153381347656</v>
      </c>
      <c r="H839" t="n">
        <v>326.3199462890625</v>
      </c>
      <c r="I839" t="n">
        <v>231.0009460449219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134.0497283935547</v>
      </c>
      <c r="H840" t="n">
        <v>327.7657470703125</v>
      </c>
      <c r="I840" t="n">
        <v>229.2344818115234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361.7306823730469</v>
      </c>
      <c r="G842" t="n">
        <v>131.9766998291016</v>
      </c>
      <c r="H842" t="n">
        <v>321.8379516601562</v>
      </c>
      <c r="I842" t="n">
        <v>226.1455383300781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363.9158935546875</v>
      </c>
      <c r="G843" t="n">
        <v>133.2874603271484</v>
      </c>
      <c r="H843" t="n">
        <v>320.5367126464844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359.2723999023438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316.777587890625</v>
      </c>
      <c r="I846" t="n">
        <v>224.6057739257812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285.1094055175781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133.231689453125</v>
      </c>
      <c r="H848" t="n">
        <v>324.9223327636719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357.5425720214844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130.4614410400391</v>
      </c>
      <c r="H852" t="n">
        <v>319.9584045410156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321.6451721191406</v>
      </c>
      <c r="I853" t="n">
        <v>242.57275390625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131.7071075439453</v>
      </c>
      <c r="H854" t="n">
        <v>323.0910034179688</v>
      </c>
      <c r="I854" t="n">
        <v>238.3407745361328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130.9076538085938</v>
      </c>
      <c r="H855" t="n">
        <v>320.3921508789062</v>
      </c>
      <c r="I855" t="n">
        <v>236.4987335205078</v>
      </c>
      <c r="J855" t="n">
        <v>276.9166564941406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318.1270141601562</v>
      </c>
      <c r="I856" t="n">
        <v>237.6323089599609</v>
      </c>
      <c r="J856" t="n">
        <v>276.0973815917969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130.0709991455078</v>
      </c>
      <c r="H858" t="n">
        <v>320.5848999023438</v>
      </c>
      <c r="I858" t="n">
        <v>237.4622802734375</v>
      </c>
      <c r="J858" t="n">
        <v>279.7599792480469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318.0306396484375</v>
      </c>
      <c r="I859" t="n">
        <v>230.415283203125</v>
      </c>
      <c r="J859" t="n">
        <v>275.6154174804688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318.8981323242188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282.8925476074219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229.3856201171875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136.6154479980469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354.856689453125</v>
      </c>
      <c r="G864" t="n">
        <v>136.7827758789062</v>
      </c>
      <c r="H864" t="n">
        <v>320.5848999023438</v>
      </c>
      <c r="I864" t="n">
        <v>229.8957214355469</v>
      </c>
      <c r="J864" t="n">
        <v>286.7962036132812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352.2617492675781</v>
      </c>
      <c r="G865" t="n">
        <v>137.4985961914062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283.0853881835938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351.533447265625</v>
      </c>
      <c r="G867" t="n">
        <v>140.9474334716797</v>
      </c>
      <c r="H867" t="n">
        <v>323.3801879882812</v>
      </c>
      <c r="I867" t="n">
        <v>231.6622161865234</v>
      </c>
      <c r="J867" t="n">
        <v>283.3744506835938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330.8020324707031</v>
      </c>
      <c r="I869" t="n">
        <v>229.7729339599609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331.5731201171875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229.6312561035156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330.3200378417969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139.534423828125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329.6453247070312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351.8520812988281</v>
      </c>
      <c r="G875" t="n">
        <v>141.3378601074219</v>
      </c>
      <c r="H875" t="n">
        <v>330.0790710449219</v>
      </c>
      <c r="I875" t="n">
        <v>229.404541015625</v>
      </c>
      <c r="J875" t="n">
        <v>286.314208984375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140.3338928222656</v>
      </c>
      <c r="H876" t="n">
        <v>330.2718811035156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139.4972534179688</v>
      </c>
      <c r="H877" t="n">
        <v>329.7417602539062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351.0326232910156</v>
      </c>
      <c r="G881" t="n">
        <v>140.5755920410156</v>
      </c>
      <c r="H881" t="n">
        <v>326.6573486328125</v>
      </c>
      <c r="I881" t="n">
        <v>231.2749176025391</v>
      </c>
      <c r="J881" t="n">
        <v>288.5311584472656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136.6154479980469</v>
      </c>
      <c r="H882" t="n">
        <v>321.1632385253906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137.1732330322266</v>
      </c>
      <c r="H883" t="n">
        <v>320.9222717285156</v>
      </c>
      <c r="I883" t="n">
        <v>226.7312164306641</v>
      </c>
      <c r="J883" t="n">
        <v>281.3504028320312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137.5264892578125</v>
      </c>
      <c r="H884" t="n">
        <v>322.5126647949219</v>
      </c>
      <c r="I884" t="n">
        <v>228.0725860595703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138.5490264892578</v>
      </c>
      <c r="H885" t="n">
        <v>326.5609130859375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280.4829406738281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318.9463500976562</v>
      </c>
      <c r="I887" t="n">
        <v>223.6800384521484</v>
      </c>
      <c r="J887" t="n">
        <v>280.7238464355469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321.548828125</v>
      </c>
      <c r="I889" t="n">
        <v>221.4979248046875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132.2555847167969</v>
      </c>
      <c r="H890" t="n">
        <v>320.1029663085938</v>
      </c>
      <c r="I890" t="n">
        <v>220.8272552490234</v>
      </c>
      <c r="J890" t="n">
        <v>274.5069580078125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131.6978302001953</v>
      </c>
      <c r="H891" t="n">
        <v>317.837890625</v>
      </c>
      <c r="I891" t="n">
        <v>220.9783782958984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220.8461456298828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356.0101013183594</v>
      </c>
      <c r="G894" t="n">
        <v>135.4776916503906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327.66943359375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223.8217468261719</v>
      </c>
      <c r="J896" t="n">
        <v>278.2660827636719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356.0101013183594</v>
      </c>
      <c r="G898" t="n">
        <v>134.8698883056641</v>
      </c>
      <c r="H898" t="n">
        <v>322.9464111328125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329.6453247070312</v>
      </c>
      <c r="I899" t="n">
        <v>224.7569274902344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134.3285522460938</v>
      </c>
      <c r="H900" t="n">
        <v>326.5609130859375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324.8259887695312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223.6517028808594</v>
      </c>
      <c r="J902" t="n">
        <v>275.064697265625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131.5268859863281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129.7509002685547</v>
      </c>
      <c r="H905" t="n">
        <v>315.7173156738281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318.7535705566406</v>
      </c>
      <c r="I906" t="n">
        <v>225.5032043457031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324.1512756347656</v>
      </c>
      <c r="I907" t="n">
        <v>226.2305755615234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133.4263153076172</v>
      </c>
      <c r="H908" t="n">
        <v>322.17529296875</v>
      </c>
      <c r="I908" t="n">
        <v>225.8338012695312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220.8104400634766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220.0602569580078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135.4397277832031</v>
      </c>
      <c r="H915" t="n">
        <v>322.9542236328125</v>
      </c>
      <c r="I915" t="n">
        <v>221.494140625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137.6905517578125</v>
      </c>
      <c r="H917" t="n">
        <v>326.2158813476562</v>
      </c>
      <c r="I917" t="n">
        <v>223.2414093017578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374.3248901367188</v>
      </c>
      <c r="G918" t="n">
        <v>138.602294921875</v>
      </c>
      <c r="H918" t="n">
        <v>327.5302734375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139.7514343261719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369.4087829589844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363.6030578613281</v>
      </c>
      <c r="G926" t="n">
        <v>141.8028564453125</v>
      </c>
      <c r="H926" t="n">
        <v>331.9603271484375</v>
      </c>
      <c r="I926" t="n">
        <v>227.8849487304688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142.1732482910156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329.088134765625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235.8330841064453</v>
      </c>
      <c r="J938" t="n">
        <v>282.5184936523438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332.9339599609375</v>
      </c>
      <c r="I940" t="n">
        <v>236.2034301757812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279.2755432128906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332.7392272949219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366.5059509277344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157.5587158203125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321.8832092285156</v>
      </c>
      <c r="I950" t="n">
        <v>239.6315002441406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159.9045257568359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368.1651306152344</v>
      </c>
      <c r="G954" t="n">
        <v>163.7698974609375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238.2070922851562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373.0220947265625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158.9358062744141</v>
      </c>
      <c r="H962" t="n">
        <v>320.7375793457031</v>
      </c>
      <c r="I962" t="n">
        <v>240.2501068115234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157.3592987060547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154.1777038574219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318.0864562988281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159.3062286376953</v>
      </c>
      <c r="H979" t="n">
        <v>315.1898803710938</v>
      </c>
      <c r="I979" t="n">
        <v>225.9100189208984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318.2337646484375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385.3327026367188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319.019287109375</v>
      </c>
      <c r="I988" t="n">
        <v>228.31298828125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383.7457885742188</v>
      </c>
      <c r="G989" t="n">
        <v>162.9352264404297</v>
      </c>
      <c r="H989" t="n">
        <v>323.5850830078125</v>
      </c>
      <c r="I989" t="n">
        <v>233.8583831787109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418.2733459472656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407.0687561035156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  <row r="1189">
      <c r="A1189" s="2" t="n">
        <v>46318</v>
      </c>
      <c r="B1189" t="n">
        <v>1220</v>
      </c>
      <c r="C1189" t="n">
        <v>1185.099975585938</v>
      </c>
      <c r="D1189" t="n">
        <v>529.5</v>
      </c>
      <c r="E1189" t="n">
        <v>281.9500122070312</v>
      </c>
      <c r="F1189" t="n">
        <v>397.4500122070312</v>
      </c>
      <c r="G1189" t="n">
        <v>129.0899963378906</v>
      </c>
      <c r="H1189" t="n">
        <v>298</v>
      </c>
      <c r="I1189" t="n">
        <v>227.5</v>
      </c>
      <c r="J1189" t="n">
        <v>247.3999938964844</v>
      </c>
      <c r="K1189" t="n">
        <v>1190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-7.196103555667022</v>
      </c>
      <c r="C2" t="n">
        <v>-7.269172489363262</v>
      </c>
      <c r="D2" t="n">
        <v>-10.84358002470182</v>
      </c>
      <c r="E2" t="n">
        <v>-7.008574915719345</v>
      </c>
      <c r="F2" t="n">
        <v>-6.482350068933829</v>
      </c>
      <c r="G2" t="n">
        <v>-4.328167683165418</v>
      </c>
      <c r="H2" t="n">
        <v>-7.668474051123164</v>
      </c>
      <c r="I2" t="n">
        <v>0.7528772919690896</v>
      </c>
      <c r="J2" t="n">
        <v>-5.028793129948417</v>
      </c>
      <c r="K2" t="n">
        <v>0.2527379949452291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10.46366392139317</v>
      </c>
      <c r="G11" t="n">
        <v>-1.934403640040483</v>
      </c>
      <c r="H11" t="n">
        <v>8.026106369791265</v>
      </c>
      <c r="I11" t="n">
        <v>11.88950801255084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6.074692562967865</v>
      </c>
      <c r="G12" t="n">
        <v>6.065615896110521</v>
      </c>
      <c r="H12" t="n">
        <v>0.9495982051688445</v>
      </c>
      <c r="I12" t="n">
        <v>-1.17985356752488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-0.5939061414465097</v>
      </c>
      <c r="G13" t="n">
        <v>-2.501499162096221</v>
      </c>
      <c r="H13" t="n">
        <v>-2.293624194318522</v>
      </c>
      <c r="I13" t="n">
        <v>-2.411871108721997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-0.3333841753254796</v>
      </c>
      <c r="G14" t="n">
        <v>10.75505517658513</v>
      </c>
      <c r="H14" t="n">
        <v>-1.028041220712295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9.639865676547664</v>
      </c>
      <c r="H15" t="n">
        <v>4.99060212606055</v>
      </c>
      <c r="I15" t="n">
        <v>3.016051302350142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2.423833927583163</v>
      </c>
      <c r="G16" t="n">
        <v>-4.150753985220012</v>
      </c>
      <c r="H16" t="n">
        <v>-2.004491789365204</v>
      </c>
      <c r="I16" t="n">
        <v>-3.024887990570335</v>
      </c>
      <c r="J16" t="n">
        <v>-5.003413715684002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-3.980099162121298</v>
      </c>
      <c r="G17" t="n">
        <v>-0.9118161825397042</v>
      </c>
      <c r="H17" t="n">
        <v>-0.1940899469348834</v>
      </c>
      <c r="I17" t="n">
        <v>-1.314446917508083</v>
      </c>
      <c r="J17" t="n">
        <v>-2.967643757748528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4.255655044698625</v>
      </c>
      <c r="F18" t="n">
        <v>-1.346582536297614</v>
      </c>
      <c r="G18" t="n">
        <v>3.514823582459692</v>
      </c>
      <c r="H18" t="n">
        <v>0.2994883550954786</v>
      </c>
      <c r="I18" t="n">
        <v>2.009193374066531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2.693123911950823</v>
      </c>
      <c r="F19" t="n">
        <v>3.11444448890752</v>
      </c>
      <c r="G19" t="n">
        <v>2.981271326623602</v>
      </c>
      <c r="H19" t="n">
        <v>-5.824275329963746</v>
      </c>
      <c r="I19" t="n">
        <v>-2.065860422972987</v>
      </c>
      <c r="J19" t="n">
        <v>-5.757044213446239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11.34052937719052</v>
      </c>
      <c r="F20" t="n">
        <v>-3.239583961136849</v>
      </c>
      <c r="G20" t="n">
        <v>7.956156769235623</v>
      </c>
      <c r="H20" t="n">
        <v>-0.8529170705862787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17.34934289990524</v>
      </c>
      <c r="F21" t="n">
        <v>7.811025034026597</v>
      </c>
      <c r="G21" t="n">
        <v>12.52093445309652</v>
      </c>
      <c r="H21" t="n">
        <v>14.81777832898916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-9.115277077839412</v>
      </c>
      <c r="F22" t="n">
        <v>-6.706236267532184</v>
      </c>
      <c r="G22" t="n">
        <v>-11.67405937467425</v>
      </c>
      <c r="H22" t="n">
        <v>-3.873451599493494</v>
      </c>
      <c r="I22" t="n">
        <v>-12.51879837924282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-8.955696665354173</v>
      </c>
      <c r="F23" t="n">
        <v>4.579655962902685</v>
      </c>
      <c r="G23" t="n">
        <v>-5.806032709968867</v>
      </c>
      <c r="H23" t="n">
        <v>-2.04671620182586</v>
      </c>
      <c r="I23" t="n">
        <v>9.763844114750086</v>
      </c>
      <c r="J23" t="n">
        <v>-2.283777503216444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0.1198091861352335</v>
      </c>
      <c r="F24" t="n">
        <v>-7.744941494902291</v>
      </c>
      <c r="G24" t="n">
        <v>-1.601386639399283</v>
      </c>
      <c r="H24" t="n">
        <v>-8.332169986818139</v>
      </c>
      <c r="I24" t="n">
        <v>-6.797829268270772</v>
      </c>
      <c r="J24" t="n">
        <v>-6.284147213338443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-6.001601309044535</v>
      </c>
      <c r="F25" t="n">
        <v>-4.493028355362161</v>
      </c>
      <c r="G25" t="n">
        <v>-2.797639496709858</v>
      </c>
      <c r="H25" t="n">
        <v>-10.90285302399905</v>
      </c>
      <c r="I25" t="n">
        <v>-1.18520871096186</v>
      </c>
      <c r="J25" t="n">
        <v>4.154674626788268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-11.38881133025927</v>
      </c>
      <c r="G26" t="n">
        <v>-20.8326416262318</v>
      </c>
      <c r="H26" t="n">
        <v>-7.341339390937806</v>
      </c>
      <c r="I26" t="n">
        <v>-10.56788993614667</v>
      </c>
      <c r="J26" t="n">
        <v>-9.083168985856126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3.439112408410505</v>
      </c>
      <c r="F27" t="n">
        <v>-2.819314677322637</v>
      </c>
      <c r="G27" t="n">
        <v>1.796916151116634</v>
      </c>
      <c r="H27" t="n">
        <v>6.487280464623058</v>
      </c>
      <c r="I27" t="n">
        <v>-10.02266623881691</v>
      </c>
      <c r="J27" t="n">
        <v>4.579130558215327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5.443848699162745</v>
      </c>
      <c r="F28" t="n">
        <v>1.532479266242337</v>
      </c>
      <c r="G28" t="n">
        <v>-2.587111425735678</v>
      </c>
      <c r="H28" t="n">
        <v>0.8377738992885408</v>
      </c>
      <c r="I28" t="n">
        <v>-0.2635863418829043</v>
      </c>
      <c r="J28" t="n">
        <v>-2.296019009920369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10.36670276611726</v>
      </c>
      <c r="G29" t="n">
        <v>14.26968925451231</v>
      </c>
      <c r="H29" t="n">
        <v>9.951081705132436</v>
      </c>
      <c r="I29" t="n">
        <v>21.88184414209828</v>
      </c>
      <c r="J29" t="n">
        <v>5.212277526822207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-3.674672292598335</v>
      </c>
      <c r="G30" t="n">
        <v>1.988932334855309</v>
      </c>
      <c r="H30" t="n">
        <v>5.389972963335921</v>
      </c>
      <c r="I30" t="n">
        <v>3.726123485972987</v>
      </c>
      <c r="J30" t="n">
        <v>6.758060242737574</v>
      </c>
      <c r="K30" t="n">
        <v>9.437915851090327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3.36707503462661</v>
      </c>
      <c r="F31" t="n">
        <v>8.122373174187981</v>
      </c>
      <c r="G31" t="n">
        <v>-3.819966682327258</v>
      </c>
      <c r="H31" t="n">
        <v>-1.156368929397211</v>
      </c>
      <c r="I31" t="n">
        <v>-6.540587600421032</v>
      </c>
      <c r="J31" t="n">
        <v>2.700015955039348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0.8217013030729081</v>
      </c>
      <c r="F32" t="n">
        <v>4.653309698985342</v>
      </c>
      <c r="G32" t="n">
        <v>0.6557275777866689</v>
      </c>
      <c r="H32" t="n">
        <v>8.159612811763207</v>
      </c>
      <c r="I32" t="n">
        <v>5.521379697655715</v>
      </c>
      <c r="J32" t="n">
        <v>9.010489789321575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-0.2400965962383372</v>
      </c>
      <c r="F33" t="n">
        <v>-0.5953830166089191</v>
      </c>
      <c r="G33" t="n">
        <v>1.32891425846815</v>
      </c>
      <c r="H33" t="n">
        <v>0.05958689504839132</v>
      </c>
      <c r="I33" t="n">
        <v>1.303856380371404</v>
      </c>
      <c r="J33" t="n">
        <v>-2.103596811981678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20.20502419349786</v>
      </c>
      <c r="F34" t="n">
        <v>8.760463466288826</v>
      </c>
      <c r="G34" t="n">
        <v>12.65738012322528</v>
      </c>
      <c r="H34" t="n">
        <v>6.732847828265975</v>
      </c>
      <c r="I34" t="n">
        <v>6.431177572502844</v>
      </c>
      <c r="J34" t="n">
        <v>10.905929374097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11.47231833778666</v>
      </c>
      <c r="F35" t="n">
        <v>8.018609475263162</v>
      </c>
      <c r="G35" t="n">
        <v>13.16902508833175</v>
      </c>
      <c r="H35" t="n">
        <v>2.040834328399121</v>
      </c>
      <c r="I35" t="n">
        <v>23.01877997616173</v>
      </c>
      <c r="J35" t="n">
        <v>9.317022174298328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8.317776425646862</v>
      </c>
      <c r="F36" t="n">
        <v>9.893342327564891</v>
      </c>
      <c r="G36" t="n">
        <v>16.19686988494378</v>
      </c>
      <c r="H36" t="n">
        <v>19.07769881491517</v>
      </c>
      <c r="I36" t="n">
        <v>5.180826065590161</v>
      </c>
      <c r="J36" t="n">
        <v>13.51998599694528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24.75305308582705</v>
      </c>
      <c r="F37" t="n">
        <v>13.87194112039154</v>
      </c>
      <c r="G37" t="n">
        <v>30.94142302171306</v>
      </c>
      <c r="H37" t="n">
        <v>11.88433023883859</v>
      </c>
      <c r="I37" t="n">
        <v>7.862088945894063</v>
      </c>
      <c r="J37" t="n">
        <v>5.369453490142662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0.7645540702638343</v>
      </c>
      <c r="F38" t="n">
        <v>6.453237944540513</v>
      </c>
      <c r="G38" t="n">
        <v>-1.374380604865799</v>
      </c>
      <c r="H38" t="n">
        <v>-3.970670030793044</v>
      </c>
      <c r="I38" t="n">
        <v>-2.971052560870413</v>
      </c>
      <c r="J38" t="n">
        <v>1.201505121902291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1.776543264827968</v>
      </c>
      <c r="F39" t="n">
        <v>28.31991938527341</v>
      </c>
      <c r="G39" t="n">
        <v>2.076311141669551</v>
      </c>
      <c r="H39" t="n">
        <v>11.4616481640756</v>
      </c>
      <c r="I39" t="n">
        <v>10.16361215462902</v>
      </c>
      <c r="J39" t="n">
        <v>8.907483494700585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-4.203702503610307</v>
      </c>
      <c r="E40" t="n">
        <v>-8.781956238228016</v>
      </c>
      <c r="F40" t="n">
        <v>2.107165486569595</v>
      </c>
      <c r="G40" t="n">
        <v>-4.96000194782793</v>
      </c>
      <c r="H40" t="n">
        <v>2.304805838216395</v>
      </c>
      <c r="I40" t="n">
        <v>-1.360459289670823</v>
      </c>
      <c r="J40" t="n">
        <v>-6.285898392027899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3.509731132071714</v>
      </c>
      <c r="F41" t="n">
        <v>-0.7575761976802209</v>
      </c>
      <c r="G41" t="n">
        <v>5.905743465692836</v>
      </c>
      <c r="H41" t="n">
        <v>15.43748484612149</v>
      </c>
      <c r="I41" t="n">
        <v>10.44914224496507</v>
      </c>
      <c r="J41" t="n">
        <v>4.271999241625357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0.3301369621318884</v>
      </c>
      <c r="F42" t="n">
        <v>-4.24869615674266</v>
      </c>
      <c r="G42" t="n">
        <v>1.444438940459847</v>
      </c>
      <c r="H42" t="n">
        <v>8.800665754301074</v>
      </c>
      <c r="I42" t="n">
        <v>3.486140789969272</v>
      </c>
      <c r="J42" t="n">
        <v>9.108431765815661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-29.71956719816589</v>
      </c>
      <c r="E43" t="n">
        <v>1.64986147125703</v>
      </c>
      <c r="F43" t="n">
        <v>3.49635056967168</v>
      </c>
      <c r="G43" t="n">
        <v>10.56511641226612</v>
      </c>
      <c r="H43" t="n">
        <v>1.075604354655857</v>
      </c>
      <c r="I43" t="n">
        <v>-2.547991277320749</v>
      </c>
      <c r="J43" t="n">
        <v>-1.433113692155707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8.902323418588431</v>
      </c>
      <c r="E44" t="n">
        <v>3.862928021056589</v>
      </c>
      <c r="F44" t="n">
        <v>9.103676129809735</v>
      </c>
      <c r="G44" t="n">
        <v>4.492934457931264</v>
      </c>
      <c r="H44" t="n">
        <v>-1.770424356423594</v>
      </c>
      <c r="I44" t="n">
        <v>5.230049655402569</v>
      </c>
      <c r="J44" t="n">
        <v>5.117421646469733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27.88299727935213</v>
      </c>
      <c r="E45" t="n">
        <v>8.492201692873014</v>
      </c>
      <c r="F45" t="n">
        <v>-0.8124424993829926</v>
      </c>
      <c r="G45" t="n">
        <v>2.432613121735594</v>
      </c>
      <c r="H45" t="n">
        <v>2.697928003065342</v>
      </c>
      <c r="I45" t="n">
        <v>-0.6576747675822725</v>
      </c>
      <c r="J45" t="n">
        <v>1.552298509198602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-67.81377103907782</v>
      </c>
      <c r="E46" t="n">
        <v>-7.545521040401304</v>
      </c>
      <c r="F46" t="n">
        <v>-1.857576404482997</v>
      </c>
      <c r="G46" t="n">
        <v>-6.97248947340614</v>
      </c>
      <c r="H46" t="n">
        <v>2.223275369666777</v>
      </c>
      <c r="I46" t="n">
        <v>7.720635569303602</v>
      </c>
      <c r="J46" t="n">
        <v>5.006009942384582</v>
      </c>
      <c r="K46" t="n">
        <v>-1.329742978595971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-42.91131343148411</v>
      </c>
      <c r="E47" t="n">
        <v>3.857798365800136</v>
      </c>
      <c r="F47" t="n">
        <v>-0.0888590694460456</v>
      </c>
      <c r="G47" t="n">
        <v>6.862774675096905</v>
      </c>
      <c r="H47" t="n">
        <v>2.823679806911938</v>
      </c>
      <c r="I47" t="n">
        <v>-1.260649171446393</v>
      </c>
      <c r="J47" t="n">
        <v>1.380435885695031</v>
      </c>
      <c r="K47" t="n">
        <v>-7.590678949528251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1.654391130064514</v>
      </c>
      <c r="E48" t="n">
        <v>-3.121800014253728</v>
      </c>
      <c r="F48" t="n">
        <v>-0.9680908730120286</v>
      </c>
      <c r="G48" t="n">
        <v>-0.1957121091199276</v>
      </c>
      <c r="H48" t="n">
        <v>-3.339136615875649</v>
      </c>
      <c r="I48" t="n">
        <v>4.004226756567375</v>
      </c>
      <c r="J48" t="n">
        <v>-4.598219022253048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0.8299077292214241</v>
      </c>
      <c r="E49" t="n">
        <v>12.34972384162345</v>
      </c>
      <c r="F49" t="n">
        <v>-1.634390074725878</v>
      </c>
      <c r="G49" t="n">
        <v>12.30770829085195</v>
      </c>
      <c r="H49" t="n">
        <v>-0.519936758874473</v>
      </c>
      <c r="I49" t="n">
        <v>10.52220892571014</v>
      </c>
      <c r="J49" t="n">
        <v>0.5292818355533413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-0.3772872975544628</v>
      </c>
      <c r="F50" t="n">
        <v>15.87749563693293</v>
      </c>
      <c r="G50" t="n">
        <v>1.941747371201541</v>
      </c>
      <c r="H50" t="n">
        <v>8.424696492632954</v>
      </c>
      <c r="I50" t="n">
        <v>5.71765699906992</v>
      </c>
      <c r="J50" t="n">
        <v>7.516492530712027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-7.256950167611064</v>
      </c>
      <c r="F51" t="n">
        <v>-9.603915438817623</v>
      </c>
      <c r="G51" t="n">
        <v>-6.363650917737107</v>
      </c>
      <c r="H51" t="n">
        <v>-2.652449275667168</v>
      </c>
      <c r="I51" t="n">
        <v>-8.513715975187065</v>
      </c>
      <c r="J51" t="n">
        <v>-7.578398616655823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1.250953891273587</v>
      </c>
      <c r="F52" t="n">
        <v>12.68560300952604</v>
      </c>
      <c r="G52" t="n">
        <v>1.367978611996579</v>
      </c>
      <c r="H52" t="n">
        <v>9.281296020532338</v>
      </c>
      <c r="I52" t="n">
        <v>5.778934300601035</v>
      </c>
      <c r="J52" t="n">
        <v>8.368744463413336</v>
      </c>
      <c r="K52" t="n">
        <v>5.463632047055778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30.69884602773665</v>
      </c>
      <c r="E53" t="n">
        <v>7.101149113885219</v>
      </c>
      <c r="F53" t="n">
        <v>13.82004518344067</v>
      </c>
      <c r="G53" t="n">
        <v>-1.750828914307523</v>
      </c>
      <c r="H53" t="n">
        <v>7.03292390823238</v>
      </c>
      <c r="I53" t="n">
        <v>-11.48135989976128</v>
      </c>
      <c r="J53" t="n">
        <v>0.967404661285598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-5.456767714697063</v>
      </c>
      <c r="F54" t="n">
        <v>-3.784341325791474</v>
      </c>
      <c r="G54" t="n">
        <v>-3.987095600202595</v>
      </c>
      <c r="H54" t="n">
        <v>-8.397447800194291</v>
      </c>
      <c r="I54" t="n">
        <v>0.1983415008846023</v>
      </c>
      <c r="J54" t="n">
        <v>-9.016729235499554</v>
      </c>
      <c r="K54" t="n">
        <v>-1.405415476974137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-2.164478024277361</v>
      </c>
      <c r="E55" t="n">
        <v>-10.03860972451739</v>
      </c>
      <c r="F55" t="n">
        <v>5.496288182724784</v>
      </c>
      <c r="G55" t="n">
        <v>-7.936495981185887</v>
      </c>
      <c r="H55" t="n">
        <v>-0.1280199815092198</v>
      </c>
      <c r="I55" t="n">
        <v>-5.733869016483117</v>
      </c>
      <c r="J55" t="n">
        <v>2.261250938867509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14.00828437508992</v>
      </c>
      <c r="E56" t="n">
        <v>0.9043999897803356</v>
      </c>
      <c r="F56" t="n">
        <v>-0.109251420476919</v>
      </c>
      <c r="G56" t="n">
        <v>5.92684557418135</v>
      </c>
      <c r="H56" t="n">
        <v>15.70368572713716</v>
      </c>
      <c r="I56" t="n">
        <v>-2.104960260783362</v>
      </c>
      <c r="J56" t="n">
        <v>5.050748941800842</v>
      </c>
      <c r="K56" t="n">
        <v>5.901885722416633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35.33523406391175</v>
      </c>
      <c r="E57" t="n">
        <v>2.730131979832406</v>
      </c>
      <c r="F57" t="n">
        <v>7.962271402499765</v>
      </c>
      <c r="G57" t="n">
        <v>3.434790869140625</v>
      </c>
      <c r="H57" t="n">
        <v>1.12360117356769</v>
      </c>
      <c r="I57" t="n">
        <v>2.023056092464381</v>
      </c>
      <c r="J57" t="n">
        <v>3.657660222858938</v>
      </c>
      <c r="K57" t="n">
        <v>11.66324581676452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-12.7796838322096</v>
      </c>
      <c r="E58" t="n">
        <v>-10.7116598368756</v>
      </c>
      <c r="F58" t="n">
        <v>9.370047806338455</v>
      </c>
      <c r="G58" t="n">
        <v>-5.016040712876757</v>
      </c>
      <c r="H58" t="n">
        <v>-3.278030773660479</v>
      </c>
      <c r="I58" t="n">
        <v>-5.943166055254235</v>
      </c>
      <c r="J58" t="n">
        <v>-0.2037237422602645</v>
      </c>
      <c r="K58" t="n">
        <v>-1.133403576054681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-7.196103555667022</v>
      </c>
      <c r="C2" t="n">
        <v>-7.269172489363262</v>
      </c>
      <c r="D2" t="n">
        <v>-10.84358002470182</v>
      </c>
      <c r="E2" t="n">
        <v>-7.008574915719345</v>
      </c>
      <c r="F2" t="n">
        <v>-6.482350068933829</v>
      </c>
      <c r="G2" t="n">
        <v>-4.328167683165418</v>
      </c>
      <c r="H2" t="n">
        <v>-7.668474051123164</v>
      </c>
      <c r="I2" t="n">
        <v>0.7528772919690896</v>
      </c>
      <c r="J2" t="n">
        <v>-5.028793129948417</v>
      </c>
      <c r="K2" t="n">
        <v>0.2527379949452291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14.38717406272432</v>
      </c>
      <c r="G5" t="n">
        <v>-17.633604707494</v>
      </c>
      <c r="H5" t="n">
        <v>13.32069756817635</v>
      </c>
      <c r="I5" t="n">
        <v>21.20320161439182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5.093172477627772</v>
      </c>
      <c r="G6" t="n">
        <v>14.53444451273385</v>
      </c>
      <c r="H6" t="n">
        <v>-2.379806373279236</v>
      </c>
      <c r="I6" t="n">
        <v>2.826922287295974</v>
      </c>
      <c r="J6" t="n">
        <v>-3.995980025668167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2.322616738862981</v>
      </c>
      <c r="G7" t="n">
        <v>4.130766215097781</v>
      </c>
      <c r="H7" t="n">
        <v>2.686382600162429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19.20494410432769</v>
      </c>
      <c r="F8" t="n">
        <v>-1.569573311344641</v>
      </c>
      <c r="G8" t="n">
        <v>15.08221457326553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-2.898860448118157</v>
      </c>
      <c r="F9" t="n">
        <v>5.187225041125121</v>
      </c>
      <c r="G9" t="n">
        <v>-6.385161941035033</v>
      </c>
      <c r="H9" t="n">
        <v>8.111399069121884</v>
      </c>
      <c r="I9" t="n">
        <v>5.030321701728213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-21.92467052713929</v>
      </c>
      <c r="G10" t="n">
        <v>-24.27976662425007</v>
      </c>
      <c r="H10" t="n">
        <v>-24.32250180861044</v>
      </c>
      <c r="I10" t="n">
        <v>-17.63523517019615</v>
      </c>
      <c r="J10" t="n">
        <v>-11.25658897789452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8.898780563268872</v>
      </c>
      <c r="G11" t="n">
        <v>13.31361362167476</v>
      </c>
      <c r="H11" t="n">
        <v>18.06481524402102</v>
      </c>
      <c r="I11" t="n">
        <v>9.376969011508063</v>
      </c>
      <c r="J11" t="n">
        <v>7.503773408023728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0.9130064970172214</v>
      </c>
      <c r="F12" t="n">
        <v>8.995616519329431</v>
      </c>
      <c r="G12" t="n">
        <v>-1.263788118593467</v>
      </c>
      <c r="H12" t="n">
        <v>12.67124884896182</v>
      </c>
      <c r="I12" t="n">
        <v>2.294351787365878</v>
      </c>
      <c r="J12" t="n">
        <v>19.51969500598567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33.67360900719898</v>
      </c>
      <c r="F13" t="n">
        <v>16.782075156569</v>
      </c>
      <c r="G13" t="n">
        <v>29.18753486996355</v>
      </c>
      <c r="H13" t="n">
        <v>8.97598516237994</v>
      </c>
      <c r="I13" t="n">
        <v>32.63747970587075</v>
      </c>
      <c r="J13" t="n">
        <v>18.68867841794171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36.16287300042369</v>
      </c>
      <c r="F14" t="n">
        <v>33.2131144527654</v>
      </c>
      <c r="G14" t="n">
        <v>50.05871711236504</v>
      </c>
      <c r="H14" t="n">
        <v>27.93919046006847</v>
      </c>
      <c r="I14" t="n">
        <v>10.07957001800239</v>
      </c>
      <c r="J14" t="n">
        <v>21.05257387064858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-3.903043969329012</v>
      </c>
      <c r="F15" t="n">
        <v>30.03122707110788</v>
      </c>
      <c r="G15" t="n">
        <v>2.742682170885757</v>
      </c>
      <c r="H15" t="n">
        <v>31.63408284350162</v>
      </c>
      <c r="I15" t="n">
        <v>20.01942905143594</v>
      </c>
      <c r="J15" t="n">
        <v>6.42174349823097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-24.563530978128</v>
      </c>
      <c r="E16" t="n">
        <v>5.925069577347553</v>
      </c>
      <c r="F16" t="n">
        <v>8.120766676551995</v>
      </c>
      <c r="G16" t="n">
        <v>17.20153443392078</v>
      </c>
      <c r="H16" t="n">
        <v>8.023978315322466</v>
      </c>
      <c r="I16" t="n">
        <v>6.123792616796164</v>
      </c>
      <c r="J16" t="n">
        <v>13.04830394136454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-76.50188882024437</v>
      </c>
      <c r="E17" t="n">
        <v>4.17549914972446</v>
      </c>
      <c r="F17" t="n">
        <v>-2.741427089571369</v>
      </c>
      <c r="G17" t="n">
        <v>1.830082939415023</v>
      </c>
      <c r="H17" t="n">
        <v>7.945518284355524</v>
      </c>
      <c r="I17" t="n">
        <v>5.663135917107476</v>
      </c>
      <c r="J17" t="n">
        <v>8.108058510467764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8.431741634343371</v>
      </c>
      <c r="F18" t="n">
        <v>12.88014046928436</v>
      </c>
      <c r="G18" t="n">
        <v>14.26437252310659</v>
      </c>
      <c r="H18" t="n">
        <v>4.259331942474032</v>
      </c>
      <c r="I18" t="n">
        <v>21.52008793481382</v>
      </c>
      <c r="J18" t="n">
        <v>3.115547117021733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0.5714304843666973</v>
      </c>
      <c r="F19" t="n">
        <v>15.94093715664127</v>
      </c>
      <c r="G19" t="n">
        <v>-6.744564772542716</v>
      </c>
      <c r="H19" t="n">
        <v>13.86447696212647</v>
      </c>
      <c r="I19" t="n">
        <v>-14.33766497417124</v>
      </c>
      <c r="J19" t="n">
        <v>1.125044092930616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-14.17837987200579</v>
      </c>
      <c r="F20" t="n">
        <v>1.393054046216813</v>
      </c>
      <c r="G20" t="n">
        <v>-6.368248530837739</v>
      </c>
      <c r="H20" t="n">
        <v>5.851843900124476</v>
      </c>
      <c r="I20" t="n">
        <v>-7.535100374227954</v>
      </c>
      <c r="J20" t="n">
        <v>-2.260120494090667</v>
      </c>
      <c r="K20" t="n">
        <v>-1.484012998322481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103.9070939989386</v>
      </c>
      <c r="E2" t="n">
        <v>-7.926296941540844</v>
      </c>
      <c r="F2" t="n">
        <v>53.48998724587157</v>
      </c>
      <c r="G2" t="n">
        <v>13.69544247465784</v>
      </c>
      <c r="H2" t="n">
        <v>40.68663621036579</v>
      </c>
      <c r="I2" t="n">
        <v>11.89956449450784</v>
      </c>
      <c r="J2" t="n">
        <v>7.877221570837123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106.923766196038</v>
      </c>
      <c r="E3" t="n">
        <v>-7.342728775968521</v>
      </c>
      <c r="F3" t="n">
        <v>56.30638373110776</v>
      </c>
      <c r="G3" t="n">
        <v>12.66918344309382</v>
      </c>
      <c r="H3" t="n">
        <v>34.48728773869713</v>
      </c>
      <c r="I3" t="n">
        <v>8.89134317381588</v>
      </c>
      <c r="J3" t="n">
        <v>5.513321798183912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-9.240044744741471</v>
      </c>
      <c r="F4" t="n">
        <v>56.89749396066586</v>
      </c>
      <c r="G4" t="n">
        <v>10.27832641332862</v>
      </c>
      <c r="H4" t="n">
        <v>33.45742463965924</v>
      </c>
      <c r="I4" t="n">
        <v>7.911551839063802</v>
      </c>
      <c r="J4" t="n">
        <v>7.874625468835128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-8.1503497592897</v>
      </c>
      <c r="F5" t="n">
        <v>53.52363585137572</v>
      </c>
      <c r="G5" t="n">
        <v>14.31458473979648</v>
      </c>
      <c r="H5" t="n">
        <v>33.05645405286466</v>
      </c>
      <c r="I5" t="n">
        <v>5.752556672447273</v>
      </c>
      <c r="J5" t="n">
        <v>9.366246900882924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-10.1823354293933</v>
      </c>
      <c r="F6" t="n">
        <v>51.62826714845925</v>
      </c>
      <c r="G6" t="n">
        <v>10.46882947251846</v>
      </c>
      <c r="H6" t="n">
        <v>32.52071775689869</v>
      </c>
      <c r="I6" t="n">
        <v>1.0944210015015</v>
      </c>
      <c r="J6" t="n">
        <v>10.56868424038864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-9.177264360924987</v>
      </c>
      <c r="F7" t="n">
        <v>48.9207713542974</v>
      </c>
      <c r="G7" t="n">
        <v>10.299527604322</v>
      </c>
      <c r="H7" t="n">
        <v>33.48991985101388</v>
      </c>
      <c r="I7" t="n">
        <v>0.8132719106438424</v>
      </c>
      <c r="J7" t="n">
        <v>11.47955092961508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-7.994441649983496</v>
      </c>
      <c r="F8" t="n">
        <v>49.99283336301057</v>
      </c>
      <c r="G8" t="n">
        <v>11.25491834272285</v>
      </c>
      <c r="H8" t="n">
        <v>31.56914747776245</v>
      </c>
      <c r="I8" t="n">
        <v>-0.3765356643924966</v>
      </c>
      <c r="J8" t="n">
        <v>12.42175742812188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-7.56047040952933</v>
      </c>
      <c r="F9" t="n">
        <v>48.78598145521511</v>
      </c>
      <c r="G9" t="n">
        <v>9.866184831643633</v>
      </c>
      <c r="H9" t="n">
        <v>31.41690925475955</v>
      </c>
      <c r="I9" t="n">
        <v>-2.62775754650556</v>
      </c>
      <c r="J9" t="n">
        <v>13.24430344850902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-9.533862642409652</v>
      </c>
      <c r="F10" t="n">
        <v>46.44170711157223</v>
      </c>
      <c r="G10" t="n">
        <v>8.780762517504037</v>
      </c>
      <c r="H10" t="n">
        <v>31.70591997504928</v>
      </c>
      <c r="I10" t="n">
        <v>-1.106154586891939</v>
      </c>
      <c r="J10" t="n">
        <v>12.06913023119311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-9.498912260970338</v>
      </c>
      <c r="F11" t="n">
        <v>51.23641875158125</v>
      </c>
      <c r="G11" t="n">
        <v>8.315127811685841</v>
      </c>
      <c r="H11" t="n">
        <v>30.73547242064876</v>
      </c>
      <c r="I11" t="n">
        <v>2.360907422160996</v>
      </c>
      <c r="J11" t="n">
        <v>12.92014668446073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-10.82304280649562</v>
      </c>
      <c r="F12" t="n">
        <v>54.27938179751362</v>
      </c>
      <c r="G12" t="n">
        <v>7.467528254323752</v>
      </c>
      <c r="H12" t="n">
        <v>29.53915649928442</v>
      </c>
      <c r="I12" t="n">
        <v>-0.6998321481583747</v>
      </c>
      <c r="J12" t="n">
        <v>14.97372214764823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114.9034568547515</v>
      </c>
      <c r="E13" t="n">
        <v>-9.432290152047507</v>
      </c>
      <c r="F13" t="n">
        <v>59.20667075156572</v>
      </c>
      <c r="G13" t="n">
        <v>8.005960362259422</v>
      </c>
      <c r="H13" t="n">
        <v>29.63699169512932</v>
      </c>
      <c r="I13" t="n">
        <v>1.009485939426469</v>
      </c>
      <c r="J13" t="n">
        <v>16.60457877831447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-8.741034460440567</v>
      </c>
      <c r="F14" t="n">
        <v>54.49845697272013</v>
      </c>
      <c r="G14" t="n">
        <v>6.628416628117106</v>
      </c>
      <c r="H14" t="n">
        <v>29.20688356089835</v>
      </c>
      <c r="I14" t="n">
        <v>-2.915243237891119</v>
      </c>
      <c r="J14" t="n">
        <v>14.73444669827204</v>
      </c>
      <c r="K14" t="n">
        <v>-3.877178691822414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52.44450890480879</v>
      </c>
      <c r="G15" t="n">
        <v>5.457664252775429</v>
      </c>
      <c r="H15" t="n">
        <v>28.99444685909851</v>
      </c>
      <c r="I15" t="n">
        <v>-0.7415846158721817</v>
      </c>
      <c r="J15" t="n">
        <v>8.62190947452952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55.86611472325656</v>
      </c>
      <c r="G16" t="n">
        <v>6.7732298758997</v>
      </c>
      <c r="H16" t="n">
        <v>30.07688922694349</v>
      </c>
      <c r="I16" t="n">
        <v>-1.986996622309212</v>
      </c>
      <c r="J16" t="n">
        <v>8.320543205576779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-7.371776380892858</v>
      </c>
      <c r="F17" t="n">
        <v>60.76509945512812</v>
      </c>
      <c r="G17" t="n">
        <v>8.970691471341951</v>
      </c>
      <c r="H17" t="n">
        <v>33.56547720424616</v>
      </c>
      <c r="I17" t="n">
        <v>-5.002505241572408</v>
      </c>
      <c r="J17" t="n">
        <v>5.202586441022761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-7.462771567571402</v>
      </c>
      <c r="F18" t="n">
        <v>55.23632551159159</v>
      </c>
      <c r="G18" t="n">
        <v>7.983697477643847</v>
      </c>
      <c r="H18" t="n">
        <v>32.68316671361211</v>
      </c>
      <c r="I18" t="n">
        <v>-4.686148305152582</v>
      </c>
      <c r="J18" t="n">
        <v>5.201937554310887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-9.685160871974718</v>
      </c>
      <c r="F19" t="n">
        <v>52.90595458606586</v>
      </c>
      <c r="G19" t="n">
        <v>4.334105044914249</v>
      </c>
      <c r="H19" t="n">
        <v>32.08448126845249</v>
      </c>
      <c r="I19" t="n">
        <v>-5.428627248186634</v>
      </c>
      <c r="J19" t="n">
        <v>7.111098491115997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-10.43005124044712</v>
      </c>
      <c r="F20" t="n">
        <v>49.80062749148046</v>
      </c>
      <c r="G20" t="n">
        <v>1.541223933069102</v>
      </c>
      <c r="H20" t="n">
        <v>24.91075730443966</v>
      </c>
      <c r="I20" t="n">
        <v>-7.680335046738662</v>
      </c>
      <c r="J20" t="n">
        <v>7.534137568832167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-15.14096914641102</v>
      </c>
      <c r="F21" t="n">
        <v>52.40514658253941</v>
      </c>
      <c r="G21" t="n">
        <v>0.5209416426359859</v>
      </c>
      <c r="H21" t="n">
        <v>25.43736520650572</v>
      </c>
      <c r="I21" t="n">
        <v>-9.177837631647934</v>
      </c>
      <c r="J21" t="n">
        <v>5.998876891137694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49.84497668854124</v>
      </c>
      <c r="G22" t="n">
        <v>4.423510032164923</v>
      </c>
      <c r="H22" t="n">
        <v>26.61844060039687</v>
      </c>
      <c r="I22" t="n">
        <v>-8.809632092182607</v>
      </c>
      <c r="J22" t="n">
        <v>8.316294644988709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-10.34978131943792</v>
      </c>
      <c r="F23" t="n">
        <v>49.18127441065194</v>
      </c>
      <c r="G23" t="n">
        <v>1.900188262490277</v>
      </c>
      <c r="H23" t="n">
        <v>26.00839929137157</v>
      </c>
      <c r="I23" t="n">
        <v>-8.266659781240737</v>
      </c>
      <c r="J23" t="n">
        <v>7.685507880052911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-8.588318009970841</v>
      </c>
      <c r="F24" t="n">
        <v>52.28166815650095</v>
      </c>
      <c r="G24" t="n">
        <v>1.994077762072322</v>
      </c>
      <c r="H24" t="n">
        <v>26.66079123728991</v>
      </c>
      <c r="I24" t="n">
        <v>-6.671944727758151</v>
      </c>
      <c r="J24" t="n">
        <v>9.138762370720377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-8.384909131261454</v>
      </c>
      <c r="F25" t="n">
        <v>52.4609980985647</v>
      </c>
      <c r="G25" t="n">
        <v>2.857121983404798</v>
      </c>
      <c r="H25" t="n">
        <v>29.36282362264455</v>
      </c>
      <c r="I25" t="n">
        <v>-6.354321066083557</v>
      </c>
      <c r="J25" t="n">
        <v>10.4124199174819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-7.514704427512109</v>
      </c>
      <c r="F26" t="n">
        <v>49.78011516665006</v>
      </c>
      <c r="G26" t="n">
        <v>4.164333158751243</v>
      </c>
      <c r="H26" t="n">
        <v>27.67968281388011</v>
      </c>
      <c r="I26" t="n">
        <v>-7.399048545084375</v>
      </c>
      <c r="J26" t="n">
        <v>9.007491142825241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-8.481821358491526</v>
      </c>
      <c r="F27" t="n">
        <v>51.82110162556643</v>
      </c>
      <c r="G27" t="n">
        <v>5.098201100522814</v>
      </c>
      <c r="H27" t="n">
        <v>30.02935461503513</v>
      </c>
      <c r="I27" t="n">
        <v>-3.599010336009001</v>
      </c>
      <c r="J27" t="n">
        <v>11.85968829248718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-9.072900063874112</v>
      </c>
      <c r="F28" t="n">
        <v>43.15301928083777</v>
      </c>
      <c r="G28" t="n">
        <v>1.437234291497447</v>
      </c>
      <c r="H28" t="n">
        <v>28.58735324480925</v>
      </c>
      <c r="I28" t="n">
        <v>-1.636249133221246</v>
      </c>
      <c r="J28" t="n">
        <v>11.71412678375303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-8.839207465466714</v>
      </c>
      <c r="F29" t="n">
        <v>44.40152768354295</v>
      </c>
      <c r="G29" t="n">
        <v>2.820122412628145</v>
      </c>
      <c r="H29" t="n">
        <v>27.0763933061924</v>
      </c>
      <c r="I29" t="n">
        <v>-5.242247102883635</v>
      </c>
      <c r="J29" t="n">
        <v>10.03518573352824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-10.31523842107506</v>
      </c>
      <c r="F30" t="n">
        <v>47.49148076007808</v>
      </c>
      <c r="G30" t="n">
        <v>1.432314830283143</v>
      </c>
      <c r="H30" t="n">
        <v>27.64786617862851</v>
      </c>
      <c r="I30" t="n">
        <v>0.7199508391998233</v>
      </c>
      <c r="J30" t="n">
        <v>12.33801039031426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-6.680813289452702</v>
      </c>
      <c r="F31" t="n">
        <v>53.36214855678312</v>
      </c>
      <c r="G31" t="n">
        <v>7.217231006712166</v>
      </c>
      <c r="H31" t="n">
        <v>32.64056689003687</v>
      </c>
      <c r="I31" t="n">
        <v>2.359204459303155</v>
      </c>
      <c r="J31" t="n">
        <v>15.21833454591091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-10.03309973479033</v>
      </c>
      <c r="F32" t="n">
        <v>52.04511487618832</v>
      </c>
      <c r="G32" t="n">
        <v>3.92448431330561</v>
      </c>
      <c r="H32" t="n">
        <v>29.73173391099393</v>
      </c>
      <c r="I32" t="n">
        <v>2.479390686320748</v>
      </c>
      <c r="J32" t="n">
        <v>15.38152565343993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-12.07248926270439</v>
      </c>
      <c r="F33" t="n">
        <v>48.90300139703294</v>
      </c>
      <c r="G33" t="n">
        <v>1.125360184846369</v>
      </c>
      <c r="H33" t="n">
        <v>36.02630400864824</v>
      </c>
      <c r="I33" t="n">
        <v>-0.6792276587928026</v>
      </c>
      <c r="J33" t="n">
        <v>17.10617891324267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-12.57704914013876</v>
      </c>
      <c r="F34" t="n">
        <v>48.09564901462533</v>
      </c>
      <c r="G34" t="n">
        <v>-1.219312430732999</v>
      </c>
      <c r="H34" t="n">
        <v>34.3209602600947</v>
      </c>
      <c r="I34" t="n">
        <v>-2.845980321463171</v>
      </c>
      <c r="J34" t="n">
        <v>15.32010630542282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-12.58492686591086</v>
      </c>
      <c r="F35" t="n">
        <v>46.41147644177641</v>
      </c>
      <c r="G35" t="n">
        <v>-1.143530474087784</v>
      </c>
      <c r="H35" t="n">
        <v>34.01572590706663</v>
      </c>
      <c r="I35" t="n">
        <v>0.06115179675580951</v>
      </c>
      <c r="J35" t="n">
        <v>15.32904250120606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-12.3697535188523</v>
      </c>
      <c r="F36" t="n">
        <v>48.88536022308181</v>
      </c>
      <c r="G36" t="n">
        <v>0.6689067500455392</v>
      </c>
      <c r="H36" t="n">
        <v>35.5315967389143</v>
      </c>
      <c r="I36" t="n">
        <v>4.683039020148438</v>
      </c>
      <c r="J36" t="n">
        <v>14.86450553534875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-8.221890920653529</v>
      </c>
      <c r="F37" t="n">
        <v>50.02668678936315</v>
      </c>
      <c r="G37" t="n">
        <v>1.811814139213297</v>
      </c>
      <c r="H37" t="n">
        <v>36.48601570137593</v>
      </c>
      <c r="I37" t="n">
        <v>3.866594865509687</v>
      </c>
      <c r="J37" t="n">
        <v>17.08111053377392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-9.567896868595371</v>
      </c>
      <c r="F38" t="n">
        <v>50.27051570713714</v>
      </c>
      <c r="G38" t="n">
        <v>0.7089831266238189</v>
      </c>
      <c r="H38" t="n">
        <v>36.95168089326284</v>
      </c>
      <c r="I38" t="n">
        <v>4.3835421813883</v>
      </c>
      <c r="J38" t="n">
        <v>18.77016638543754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-3.480703511757599</v>
      </c>
      <c r="F39" t="n">
        <v>61.255349037032</v>
      </c>
      <c r="G39" t="n">
        <v>8.524357164248219</v>
      </c>
      <c r="H39" t="n">
        <v>44.80806808784919</v>
      </c>
      <c r="I39" t="n">
        <v>9.052906181961017</v>
      </c>
      <c r="J39" t="n">
        <v>21.23431975164052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-2.869571975921847</v>
      </c>
      <c r="F40" t="n">
        <v>50.75961434270781</v>
      </c>
      <c r="G40" t="n">
        <v>7.566151996491199</v>
      </c>
      <c r="H40" t="n">
        <v>37.0347140309419</v>
      </c>
      <c r="I40" t="n">
        <v>6.585364891061407</v>
      </c>
      <c r="J40" t="n">
        <v>18.20240710933314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-6.502479628759817</v>
      </c>
      <c r="F41" t="n">
        <v>45.4008566588604</v>
      </c>
      <c r="G41" t="n">
        <v>5.492155666457177</v>
      </c>
      <c r="H41" t="n">
        <v>35.2114329559105</v>
      </c>
      <c r="I41" t="n">
        <v>5.959796022949559</v>
      </c>
      <c r="J41" t="n">
        <v>12.39088620935762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-3.461063147373045</v>
      </c>
      <c r="F42" t="n">
        <v>34.56891011063374</v>
      </c>
      <c r="G42" t="n">
        <v>9.527749754580416</v>
      </c>
      <c r="H42" t="n">
        <v>41.19865926312902</v>
      </c>
      <c r="I42" t="n">
        <v>7.139266539393962</v>
      </c>
      <c r="J42" t="n">
        <v>13.99260127497128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-4.204096482546427</v>
      </c>
      <c r="F43" t="n">
        <v>31.58408921349196</v>
      </c>
      <c r="G43" t="n">
        <v>7.167309760231411</v>
      </c>
      <c r="H43" t="n">
        <v>41.59235929400613</v>
      </c>
      <c r="I43" t="n">
        <v>2.547624729674691</v>
      </c>
      <c r="J43" t="n">
        <v>10.79316441068567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-5.105509581397472</v>
      </c>
      <c r="F44" t="n">
        <v>37.33304584851862</v>
      </c>
      <c r="G44" t="n">
        <v>7.80720290429</v>
      </c>
      <c r="H44" t="n">
        <v>44.14058905188223</v>
      </c>
      <c r="I44" t="n">
        <v>4.379243673490674</v>
      </c>
      <c r="J44" t="n">
        <v>11.12835868636026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-1.838445088769058</v>
      </c>
      <c r="F45" t="n">
        <v>31.46540437012921</v>
      </c>
      <c r="G45" t="n">
        <v>9.044026419681938</v>
      </c>
      <c r="H45" t="n">
        <v>45.35225119332809</v>
      </c>
      <c r="I45" t="n">
        <v>-8.03159111234012</v>
      </c>
      <c r="J45" t="n">
        <v>12.67637483467638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-3.900637184127997</v>
      </c>
      <c r="F46" t="n">
        <v>29.07736679336335</v>
      </c>
      <c r="G46" t="n">
        <v>3.114405974142254</v>
      </c>
      <c r="H46" t="n">
        <v>40.51028820146776</v>
      </c>
      <c r="I46" t="n">
        <v>-4.000611565171885</v>
      </c>
      <c r="J46" t="n">
        <v>12.69088307290229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-3.126022948480522</v>
      </c>
      <c r="F47" t="n">
        <v>30.95431628084784</v>
      </c>
      <c r="G47" t="n">
        <v>3.069930158918299</v>
      </c>
      <c r="H47" t="n">
        <v>41.48292709270902</v>
      </c>
      <c r="I47" t="n">
        <v>-3.548453700975696</v>
      </c>
      <c r="J47" t="n">
        <v>14.53456290328317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35.87851855256461</v>
      </c>
      <c r="G48" t="n">
        <v>0.8156377811199933</v>
      </c>
      <c r="H48" t="n">
        <v>40.17582131893356</v>
      </c>
      <c r="I48" t="n">
        <v>-3.44232826607388</v>
      </c>
      <c r="J48" t="n">
        <v>15.69426465228756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-1.360959540849305</v>
      </c>
      <c r="F49" t="n">
        <v>34.36319550687028</v>
      </c>
      <c r="G49" t="n">
        <v>0.2047582492640698</v>
      </c>
      <c r="H49" t="n">
        <v>42.34782262875323</v>
      </c>
      <c r="I49" t="n">
        <v>-4.404048112396463</v>
      </c>
      <c r="J49" t="n">
        <v>15.65180658573571</v>
      </c>
      <c r="K49" t="n">
        <v>-6.918611940177788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-0.5750024143827082</v>
      </c>
      <c r="F50" t="n">
        <v>35.89665199770562</v>
      </c>
      <c r="G50" t="n">
        <v>1.83980874035623</v>
      </c>
      <c r="H50" t="n">
        <v>40.03523260894571</v>
      </c>
      <c r="I50" t="n">
        <v>-1.62370656237143</v>
      </c>
      <c r="J50" t="n">
        <v>13.92181739887499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4.475381412949941</v>
      </c>
      <c r="F51" t="n">
        <v>38.81041391726363</v>
      </c>
      <c r="G51" t="n">
        <v>5.074968008256686</v>
      </c>
      <c r="H51" t="n">
        <v>40.45247707969837</v>
      </c>
      <c r="I51" t="n">
        <v>2.639673140707255</v>
      </c>
      <c r="J51" t="n">
        <v>14.84891725225035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35.67170508743609</v>
      </c>
      <c r="G52" t="n">
        <v>1.197471136782235</v>
      </c>
      <c r="H52" t="n">
        <v>39.52045630946621</v>
      </c>
      <c r="I52" t="n">
        <v>-0.03300545019104817</v>
      </c>
      <c r="J52" t="n">
        <v>12.81435721399014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-1.705339791818639</v>
      </c>
      <c r="F53" t="n">
        <v>33.99904736758752</v>
      </c>
      <c r="G53" t="n">
        <v>1.761761358486003</v>
      </c>
      <c r="H53" t="n">
        <v>37.19892892841577</v>
      </c>
      <c r="I53" t="n">
        <v>-1.794040587435008</v>
      </c>
      <c r="J53" t="n">
        <v>12.1164192164243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-45.8621503172589</v>
      </c>
      <c r="E54" t="n">
        <v>-0.7619225362238913</v>
      </c>
      <c r="F54" t="n">
        <v>29.40865927900662</v>
      </c>
      <c r="G54" t="n">
        <v>3.86191098148625</v>
      </c>
      <c r="H54" t="n">
        <v>37.39566979254487</v>
      </c>
      <c r="I54" t="n">
        <v>-2.275142366693006</v>
      </c>
      <c r="J54" t="n">
        <v>14.74788575812915</v>
      </c>
      <c r="K54" t="n">
        <v>-8.602828482491653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-4.593772234851478</v>
      </c>
      <c r="F55" t="n">
        <v>25.71245236597728</v>
      </c>
      <c r="G55" t="n">
        <v>0.8091684222782947</v>
      </c>
      <c r="H55" t="n">
        <v>35.95169950042478</v>
      </c>
      <c r="I55" t="n">
        <v>-6.028993966672569</v>
      </c>
      <c r="J55" t="n">
        <v>12.78535274767654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-4.277993489587917</v>
      </c>
      <c r="F56" t="n">
        <v>25.8882670876448</v>
      </c>
      <c r="G56" t="n">
        <v>-1.717746158434053</v>
      </c>
      <c r="H56" t="n">
        <v>34.20412177887104</v>
      </c>
      <c r="I56" t="n">
        <v>-5.575109501537378</v>
      </c>
      <c r="J56" t="n">
        <v>10.87523482281356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-4.625225148822187</v>
      </c>
      <c r="F57" t="n">
        <v>23.261137334985</v>
      </c>
      <c r="G57" t="n">
        <v>-1.078573634730251</v>
      </c>
      <c r="H57" t="n">
        <v>32.85063147758341</v>
      </c>
      <c r="I57" t="n">
        <v>-8.456300552877194</v>
      </c>
      <c r="J57" t="n">
        <v>11.53761588005442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-4.016395145437224</v>
      </c>
      <c r="F58" t="n">
        <v>26.52856980294014</v>
      </c>
      <c r="G58" t="n">
        <v>0.4202285085939561</v>
      </c>
      <c r="H58" t="n">
        <v>35.04369075396811</v>
      </c>
      <c r="I58" t="n">
        <v>-6.247487202566749</v>
      </c>
      <c r="J58" t="n">
        <v>12.29951203268604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-2.597401931770726</v>
      </c>
      <c r="F59" t="n">
        <v>23.52609501801828</v>
      </c>
      <c r="G59" t="n">
        <v>0.7507943358880942</v>
      </c>
      <c r="H59" t="n">
        <v>35.84700367556535</v>
      </c>
      <c r="I59" t="n">
        <v>-5.476037601654127</v>
      </c>
      <c r="J59" t="n">
        <v>12.51799226669079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-6.331511975362647</v>
      </c>
      <c r="F60" t="n">
        <v>30.87694057034136</v>
      </c>
      <c r="G60" t="n">
        <v>1.631456370579776</v>
      </c>
      <c r="H60" t="n">
        <v>38.40380438960922</v>
      </c>
      <c r="I60" t="n">
        <v>-0.8407930981525369</v>
      </c>
      <c r="J60" t="n">
        <v>12.49950290718376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34.51590631534282</v>
      </c>
      <c r="G61" t="n">
        <v>2.122067105487702</v>
      </c>
      <c r="H61" t="n">
        <v>35.96335573427672</v>
      </c>
      <c r="I61" t="n">
        <v>4.157144318633388</v>
      </c>
      <c r="J61" t="n">
        <v>10.00589801364531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-5.985598675300585</v>
      </c>
      <c r="F62" t="n">
        <v>33.92239234901903</v>
      </c>
      <c r="G62" t="n">
        <v>1.336919679470006</v>
      </c>
      <c r="H62" t="n">
        <v>35.72323387557947</v>
      </c>
      <c r="I62" t="n">
        <v>1.401086437297017</v>
      </c>
      <c r="J62" t="n">
        <v>9.96283458562579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-8.731948143012469</v>
      </c>
      <c r="F63" t="n">
        <v>31.90007476058676</v>
      </c>
      <c r="G63" t="n">
        <v>-1.150354675910359</v>
      </c>
      <c r="H63" t="n">
        <v>29.93096000129216</v>
      </c>
      <c r="I63" t="n">
        <v>3.259730754152845</v>
      </c>
      <c r="J63" t="n">
        <v>7.718839026487978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-9.241011534632316</v>
      </c>
      <c r="F64" t="n">
        <v>31.71834478718885</v>
      </c>
      <c r="G64" t="n">
        <v>-1.185132286727686</v>
      </c>
      <c r="H64" t="n">
        <v>29.07775188745316</v>
      </c>
      <c r="I64" t="n">
        <v>4.445998452729039</v>
      </c>
      <c r="J64" t="n">
        <v>7.676118935635512</v>
      </c>
      <c r="K64" t="n">
        <v>-12.00310427814656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-9.675250862244212</v>
      </c>
      <c r="F65" t="n">
        <v>33.99654261281042</v>
      </c>
      <c r="G65" t="n">
        <v>-1.340640103655344</v>
      </c>
      <c r="H65" t="n">
        <v>23.30910044798458</v>
      </c>
      <c r="I65" t="n">
        <v>1.237414798954428</v>
      </c>
      <c r="J65" t="n">
        <v>3.226385971855761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28.62872699258197</v>
      </c>
      <c r="G66" t="n">
        <v>-4.98643549553961</v>
      </c>
      <c r="H66" t="n">
        <v>18.28617080580173</v>
      </c>
      <c r="I66" t="n">
        <v>1.383362740141525</v>
      </c>
      <c r="J66" t="n">
        <v>3.400269506305942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33.0958790847004</v>
      </c>
      <c r="G67" t="n">
        <v>-3.001077580563372</v>
      </c>
      <c r="H67" t="n">
        <v>15.55036003072645</v>
      </c>
      <c r="I67" t="n">
        <v>4.670091862829051</v>
      </c>
      <c r="J67" t="n">
        <v>8.262346413213816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31.97396188817498</v>
      </c>
      <c r="G68" t="n">
        <v>-4.682364670102601</v>
      </c>
      <c r="H68" t="n">
        <v>16.99618043196711</v>
      </c>
      <c r="I68" t="n">
        <v>3.382221822165743</v>
      </c>
      <c r="J68" t="n">
        <v>4.791172453076631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-10.38581172773543</v>
      </c>
      <c r="F69" t="n">
        <v>29.71744738795717</v>
      </c>
      <c r="G69" t="n">
        <v>-5.425717470949076</v>
      </c>
      <c r="H69" t="n">
        <v>14.14454532076752</v>
      </c>
      <c r="I69" t="n">
        <v>3.201066493605809</v>
      </c>
      <c r="J69" t="n">
        <v>5.402229418292581</v>
      </c>
      <c r="K69" t="n">
        <v>-9.597985923270635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-8.106513805640835</v>
      </c>
      <c r="F70" t="n">
        <v>36.46513124881117</v>
      </c>
      <c r="G70" t="n">
        <v>-3.755671459511478</v>
      </c>
      <c r="H70" t="n">
        <v>16.30038028218092</v>
      </c>
      <c r="I70" t="n">
        <v>3.985737230068986</v>
      </c>
      <c r="J70" t="n">
        <v>4.838791313410007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36.32261539298705</v>
      </c>
      <c r="G71" t="n">
        <v>-5.087139053848821</v>
      </c>
      <c r="H71" t="n">
        <v>15.28055469551113</v>
      </c>
      <c r="I71" t="n">
        <v>1.078024737072636</v>
      </c>
      <c r="J71" t="n">
        <v>6.783126119633565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-4.960807203976114</v>
      </c>
      <c r="F72" t="n">
        <v>35.14732340319875</v>
      </c>
      <c r="G72" t="n">
        <v>-5.235333345081972</v>
      </c>
      <c r="H72" t="n">
        <v>9.547577599329138</v>
      </c>
      <c r="I72" t="n">
        <v>0.5948469203523876</v>
      </c>
      <c r="J72" t="n">
        <v>6.226959720541769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28.74797664810722</v>
      </c>
      <c r="G73" t="n">
        <v>-6.597221532516063</v>
      </c>
      <c r="H73" t="n">
        <v>11.38408290181616</v>
      </c>
      <c r="I73" t="n">
        <v>0.07742037788296408</v>
      </c>
      <c r="J73" t="n">
        <v>8.183460969361999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-8.926833973000647</v>
      </c>
      <c r="F74" t="n">
        <v>27.59731838883575</v>
      </c>
      <c r="G74" t="n">
        <v>-8.767758029357942</v>
      </c>
      <c r="H74" t="n">
        <v>10.67366399921881</v>
      </c>
      <c r="I74" t="n">
        <v>1.332746436642629</v>
      </c>
      <c r="J74" t="n">
        <v>11.1062819237947</v>
      </c>
      <c r="K74" t="n">
        <v>-12.82507169396036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-9.000065733364149</v>
      </c>
      <c r="F75" t="n">
        <v>23.85585279507618</v>
      </c>
      <c r="G75" t="n">
        <v>-7.58496301442424</v>
      </c>
      <c r="H75" t="n">
        <v>9.884224602207524</v>
      </c>
      <c r="I75" t="n">
        <v>1.421222079970863</v>
      </c>
      <c r="J75" t="n">
        <v>9.889572089967569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-60.83346294552184</v>
      </c>
      <c r="E76" t="n">
        <v>-7.500962802232969</v>
      </c>
      <c r="F76" t="n">
        <v>27.5046001302623</v>
      </c>
      <c r="G76" t="n">
        <v>-6.006458827170825</v>
      </c>
      <c r="H76" t="n">
        <v>12.10952609162628</v>
      </c>
      <c r="I76" t="n">
        <v>0.8110002543738171</v>
      </c>
      <c r="J76" t="n">
        <v>11.37724232992769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-0.6078525044855621</v>
      </c>
      <c r="F77" t="n">
        <v>38.53425220742947</v>
      </c>
      <c r="G77" t="n">
        <v>-0.2396536525233639</v>
      </c>
      <c r="H77" t="n">
        <v>17.64551707043658</v>
      </c>
      <c r="I77" t="n">
        <v>6.843528810714328</v>
      </c>
      <c r="J77" t="n">
        <v>14.0301865498881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-1.529453694911476</v>
      </c>
      <c r="F78" t="n">
        <v>36.86124062551155</v>
      </c>
      <c r="G78" t="n">
        <v>-0.583460539950309</v>
      </c>
      <c r="H78" t="n">
        <v>17.47074538696218</v>
      </c>
      <c r="I78" t="n">
        <v>6.522303173469024</v>
      </c>
      <c r="J78" t="n">
        <v>9.539290047983705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40.03228924652771</v>
      </c>
      <c r="G79" t="n">
        <v>1.474571938534019</v>
      </c>
      <c r="H79" t="n">
        <v>18.4895961808929</v>
      </c>
      <c r="I79" t="n">
        <v>7.778839484553468</v>
      </c>
      <c r="J79" t="n">
        <v>10.24566675345162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37.97910098723334</v>
      </c>
      <c r="G80" t="n">
        <v>-1.152576783219317</v>
      </c>
      <c r="H80" t="n">
        <v>14.10948581317533</v>
      </c>
      <c r="I80" t="n">
        <v>7.342809430419561</v>
      </c>
      <c r="J80" t="n">
        <v>8.285989777192571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-64.38191132180141</v>
      </c>
      <c r="E81" t="n">
        <v>3.190536636427854</v>
      </c>
      <c r="F81" t="n">
        <v>40.81163788096356</v>
      </c>
      <c r="G81" t="n">
        <v>2.500255626522341</v>
      </c>
      <c r="H81" t="n">
        <v>18.54107165893828</v>
      </c>
      <c r="I81" t="n">
        <v>13.48563469215149</v>
      </c>
      <c r="J81" t="n">
        <v>13.73774860348318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1.925870264914065</v>
      </c>
      <c r="F82" t="n">
        <v>39.2721590271083</v>
      </c>
      <c r="G82" t="n">
        <v>2.892896765981057</v>
      </c>
      <c r="H82" t="n">
        <v>16.86538182608117</v>
      </c>
      <c r="I82" t="n">
        <v>16.63803897727434</v>
      </c>
      <c r="J82" t="n">
        <v>11.25414442565848</v>
      </c>
      <c r="K82" t="n">
        <v>-10.53101146999044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39.61321456555375</v>
      </c>
      <c r="G83" t="n">
        <v>3.855123742737954</v>
      </c>
      <c r="H83" t="n">
        <v>16.71043954838425</v>
      </c>
      <c r="I83" t="n">
        <v>13.55293564211184</v>
      </c>
      <c r="J83" t="n">
        <v>10.31442865696388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40.50206610721858</v>
      </c>
      <c r="G84" t="n">
        <v>3.608807173802453</v>
      </c>
      <c r="H84" t="n">
        <v>18.54522545642876</v>
      </c>
      <c r="I84" t="n">
        <v>11.82892831092661</v>
      </c>
      <c r="J84" t="n">
        <v>12.53889104217283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-66.42559442792712</v>
      </c>
      <c r="E85" t="n">
        <v>3.069354216871445</v>
      </c>
      <c r="F85" t="n">
        <v>38.69090677919034</v>
      </c>
      <c r="G85" t="n">
        <v>2.665939269968587</v>
      </c>
      <c r="H85" t="n">
        <v>15.07227062559662</v>
      </c>
      <c r="I85" t="n">
        <v>9.397723352229992</v>
      </c>
      <c r="J85" t="n">
        <v>7.324917251792273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2.795867386005724</v>
      </c>
      <c r="F86" t="n">
        <v>43.58750675149228</v>
      </c>
      <c r="G86" t="n">
        <v>5.342039736813398</v>
      </c>
      <c r="H86" t="n">
        <v>15.73002039289406</v>
      </c>
      <c r="I86" t="n">
        <v>10.92555815488367</v>
      </c>
      <c r="J86" t="n">
        <v>5.017426657729551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4.307223863058818</v>
      </c>
      <c r="F87" t="n">
        <v>56.67784714300736</v>
      </c>
      <c r="G87" t="n">
        <v>10.62944629092708</v>
      </c>
      <c r="H87" t="n">
        <v>19.3820466835648</v>
      </c>
      <c r="I87" t="n">
        <v>20.03780203096761</v>
      </c>
      <c r="J87" t="n">
        <v>4.512828214392206</v>
      </c>
      <c r="K87" t="n">
        <v>-0.5189996929762741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6.933730570955432</v>
      </c>
      <c r="F88" t="n">
        <v>57.28548006056084</v>
      </c>
      <c r="G88" t="n">
        <v>12.76141526973407</v>
      </c>
      <c r="H88" t="n">
        <v>20.65748145121038</v>
      </c>
      <c r="I88" t="n">
        <v>16.37499459682785</v>
      </c>
      <c r="J88" t="n">
        <v>5.660744024289666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58.5979736181802</v>
      </c>
      <c r="G89" t="n">
        <v>9.268255343102648</v>
      </c>
      <c r="H89" t="n">
        <v>23.27283414763901</v>
      </c>
      <c r="I89" t="n">
        <v>17.3019318809089</v>
      </c>
      <c r="J89" t="n">
        <v>5.725537803675751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8.810984417403489</v>
      </c>
      <c r="F90" t="n">
        <v>57.24338973185728</v>
      </c>
      <c r="G90" t="n">
        <v>10.05284664302728</v>
      </c>
      <c r="H90" t="n">
        <v>25.72965041602519</v>
      </c>
      <c r="I90" t="n">
        <v>18.51340543212192</v>
      </c>
      <c r="J90" t="n">
        <v>4.673147705369507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-69.74868681471382</v>
      </c>
      <c r="E91" t="n">
        <v>9.47978277511352</v>
      </c>
      <c r="F91" t="n">
        <v>53.72321492616956</v>
      </c>
      <c r="G91" t="n">
        <v>10.7294129284919</v>
      </c>
      <c r="H91" t="n">
        <v>22.81681891581739</v>
      </c>
      <c r="I91" t="n">
        <v>19.05527225781118</v>
      </c>
      <c r="J91" t="n">
        <v>5.455230148380008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8.935486204994113</v>
      </c>
      <c r="F92" t="n">
        <v>43.3791525205875</v>
      </c>
      <c r="G92" t="n">
        <v>10.98923517646395</v>
      </c>
      <c r="H92" t="n">
        <v>21.01547072927792</v>
      </c>
      <c r="I92" t="n">
        <v>11.60755135394174</v>
      </c>
      <c r="J92" t="n">
        <v>3.819829837653455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43.61948351553817</v>
      </c>
      <c r="G93" t="n">
        <v>17.81363546311532</v>
      </c>
      <c r="H93" t="n">
        <v>23.20870160520126</v>
      </c>
      <c r="I93" t="n">
        <v>12.41861066117469</v>
      </c>
      <c r="J93" t="n">
        <v>9.506485243689822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13.17662134128543</v>
      </c>
      <c r="F94" t="n">
        <v>46.48759250127663</v>
      </c>
      <c r="G94" t="n">
        <v>17.95593393732868</v>
      </c>
      <c r="H94" t="n">
        <v>23.30692492875311</v>
      </c>
      <c r="I94" t="n">
        <v>14.49453858693057</v>
      </c>
      <c r="J94" t="n">
        <v>10.31133342249566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11.39091735303792</v>
      </c>
      <c r="F95" t="n">
        <v>43.60786695654583</v>
      </c>
      <c r="G95" t="n">
        <v>19.65132389082122</v>
      </c>
      <c r="H95" t="n">
        <v>21.98813451910193</v>
      </c>
      <c r="I95" t="n">
        <v>11.6171962146248</v>
      </c>
      <c r="J95" t="n">
        <v>9.64979775413186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47.6534360390587</v>
      </c>
      <c r="G96" t="n">
        <v>18.69119174408915</v>
      </c>
      <c r="H96" t="n">
        <v>22.79503847981042</v>
      </c>
      <c r="I96" t="n">
        <v>13.13109956746634</v>
      </c>
      <c r="J96" t="n">
        <v>10.50284422372007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-70.01544595637496</v>
      </c>
      <c r="E97" t="n">
        <v>11.09978730253551</v>
      </c>
      <c r="F97" t="n">
        <v>48.14089712449486</v>
      </c>
      <c r="G97" t="n">
        <v>18.01801032416513</v>
      </c>
      <c r="H97" t="n">
        <v>25.86769066594523</v>
      </c>
      <c r="I97" t="n">
        <v>16.36297160287441</v>
      </c>
      <c r="J97" t="n">
        <v>9.614292605780106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13.41251263072476</v>
      </c>
      <c r="F98" t="n">
        <v>47.62722203778154</v>
      </c>
      <c r="G98" t="n">
        <v>21.62194795530839</v>
      </c>
      <c r="H98" t="n">
        <v>19.1054997040188</v>
      </c>
      <c r="I98" t="n">
        <v>12.01944830384873</v>
      </c>
      <c r="J98" t="n">
        <v>10.07404772770999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38.99573639523479</v>
      </c>
      <c r="G99" t="n">
        <v>22.94014637361055</v>
      </c>
      <c r="H99" t="n">
        <v>18.31964677176321</v>
      </c>
      <c r="I99" t="n">
        <v>11.62755370331052</v>
      </c>
      <c r="J99" t="n">
        <v>8.539550097535642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13.66039480538257</v>
      </c>
      <c r="F100" t="n">
        <v>40.40028354544649</v>
      </c>
      <c r="G100" t="n">
        <v>22.04266851181329</v>
      </c>
      <c r="H100" t="n">
        <v>21.33371018286658</v>
      </c>
      <c r="I100" t="n">
        <v>18.72118046984295</v>
      </c>
      <c r="J100" t="n">
        <v>10.50079091244804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10.30745644212108</v>
      </c>
      <c r="F101" t="n">
        <v>35.67896896544032</v>
      </c>
      <c r="G101" t="n">
        <v>19.25792264189021</v>
      </c>
      <c r="H101" t="n">
        <v>20.66003636549947</v>
      </c>
      <c r="I101" t="n">
        <v>19.05135886145475</v>
      </c>
      <c r="J101" t="n">
        <v>9.245840361755885</v>
      </c>
      <c r="K101" t="n">
        <v>-6.734755924265046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11.10229190076602</v>
      </c>
      <c r="F102" t="n">
        <v>30.58064985477134</v>
      </c>
      <c r="G102" t="n">
        <v>19.56131436860245</v>
      </c>
      <c r="H102" t="n">
        <v>17.58686288070628</v>
      </c>
      <c r="I102" t="n">
        <v>12.10725944199837</v>
      </c>
      <c r="J102" t="n">
        <v>6.928338426730707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14.90056978358809</v>
      </c>
      <c r="F103" t="n">
        <v>30.11820227187798</v>
      </c>
      <c r="G103" t="n">
        <v>19.23907883945235</v>
      </c>
      <c r="H103" t="n">
        <v>18.28753818400588</v>
      </c>
      <c r="I103" t="n">
        <v>13.37760170498343</v>
      </c>
      <c r="J103" t="n">
        <v>10.45540100689612</v>
      </c>
      <c r="K103" t="n">
        <v>-4.830047515710644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11.56908426515961</v>
      </c>
      <c r="F104" t="n">
        <v>27.25620967363282</v>
      </c>
      <c r="G104" t="n">
        <v>18.74165172037656</v>
      </c>
      <c r="H104" t="n">
        <v>19.70457478846981</v>
      </c>
      <c r="I104" t="n">
        <v>12.99834923941525</v>
      </c>
      <c r="J104" t="n">
        <v>13.39251097180449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-72.00683740279952</v>
      </c>
      <c r="E105" t="n">
        <v>11.46540751321163</v>
      </c>
      <c r="F105" t="n">
        <v>27.7788012264454</v>
      </c>
      <c r="G105" t="n">
        <v>18.41704446462933</v>
      </c>
      <c r="H105" t="n">
        <v>23.33841237368888</v>
      </c>
      <c r="I105" t="n">
        <v>12.28523059700965</v>
      </c>
      <c r="J105" t="n">
        <v>14.68876920660838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18.42438210881978</v>
      </c>
      <c r="F106" t="n">
        <v>29.95478458626661</v>
      </c>
      <c r="G106" t="n">
        <v>21.21818135780498</v>
      </c>
      <c r="H106" t="n">
        <v>25.1335981684921</v>
      </c>
      <c r="I106" t="n">
        <v>11.14471698424218</v>
      </c>
      <c r="J106" t="n">
        <v>13.77081190681482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18.71120536803954</v>
      </c>
      <c r="F107" t="n">
        <v>28.15067262071789</v>
      </c>
      <c r="G107" t="n">
        <v>20.61722369648113</v>
      </c>
      <c r="H107" t="n">
        <v>23.26956351499492</v>
      </c>
      <c r="I107" t="n">
        <v>6.128755769599126</v>
      </c>
      <c r="J107" t="n">
        <v>13.95193716832999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28.08584039532116</v>
      </c>
      <c r="G108" t="n">
        <v>22.46503696223559</v>
      </c>
      <c r="H108" t="n">
        <v>24.65843777969743</v>
      </c>
      <c r="I108" t="n">
        <v>6.607867835901504</v>
      </c>
      <c r="J108" t="n">
        <v>16.18346412692031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15.83770216388105</v>
      </c>
      <c r="F109" t="n">
        <v>27.182208492245</v>
      </c>
      <c r="G109" t="n">
        <v>21.82661562185611</v>
      </c>
      <c r="H109" t="n">
        <v>25.84803222790793</v>
      </c>
      <c r="I109" t="n">
        <v>5.090000874556311</v>
      </c>
      <c r="J109" t="n">
        <v>16.00492731728998</v>
      </c>
      <c r="K109" t="n">
        <v>-8.499191705561449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15.83958345238721</v>
      </c>
      <c r="F110" t="n">
        <v>27.31455787023416</v>
      </c>
      <c r="G110" t="n">
        <v>21.9252839345142</v>
      </c>
      <c r="H110" t="n">
        <v>26.77741439485364</v>
      </c>
      <c r="I110" t="n">
        <v>5.228798736813456</v>
      </c>
      <c r="J110" t="n">
        <v>16.21164623472367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19.93799679767248</v>
      </c>
      <c r="F111" t="n">
        <v>31.46887822791346</v>
      </c>
      <c r="G111" t="n">
        <v>25.50136128916258</v>
      </c>
      <c r="H111" t="n">
        <v>30.53342605949825</v>
      </c>
      <c r="I111" t="n">
        <v>9.14575367377919</v>
      </c>
      <c r="J111" t="n">
        <v>15.71461764219599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30.73981395350889</v>
      </c>
      <c r="G112" t="n">
        <v>29.31479310684824</v>
      </c>
      <c r="H112" t="n">
        <v>29.51774628776986</v>
      </c>
      <c r="I112" t="n">
        <v>11.27607453047286</v>
      </c>
      <c r="J112" t="n">
        <v>17.55807187152501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-72.11236331306002</v>
      </c>
      <c r="E113" t="n">
        <v>20.81483574280523</v>
      </c>
      <c r="F113" t="n">
        <v>32.91699682689253</v>
      </c>
      <c r="G113" t="n">
        <v>30.70027470854395</v>
      </c>
      <c r="H113" t="n">
        <v>32.35898316871604</v>
      </c>
      <c r="I113" t="n">
        <v>16.77053795652608</v>
      </c>
      <c r="J113" t="n">
        <v>22.95746474445986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21.92173649568203</v>
      </c>
      <c r="F114" t="n">
        <v>39.49420805881508</v>
      </c>
      <c r="G114" t="n">
        <v>31.96922350175104</v>
      </c>
      <c r="H114" t="n">
        <v>34.97892409099741</v>
      </c>
      <c r="I114" t="n">
        <v>22.19516438237243</v>
      </c>
      <c r="J114" t="n">
        <v>24.03581153690952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21.57023769872386</v>
      </c>
      <c r="F115" t="n">
        <v>36.75834683687513</v>
      </c>
      <c r="G115" t="n">
        <v>32.95207379046023</v>
      </c>
      <c r="H115" t="n">
        <v>39.01969881961265</v>
      </c>
      <c r="I115" t="n">
        <v>22.4099091894977</v>
      </c>
      <c r="J115" t="n">
        <v>25.24255574300642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23.15602615169667</v>
      </c>
      <c r="F116" t="n">
        <v>40.2431229447856</v>
      </c>
      <c r="G116" t="n">
        <v>34.81209741351867</v>
      </c>
      <c r="H116" t="n">
        <v>40.88942752985361</v>
      </c>
      <c r="I116" t="n">
        <v>28.83098133073543</v>
      </c>
      <c r="J116" t="n">
        <v>26.29374089195715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-73.07649785652217</v>
      </c>
      <c r="E117" t="n">
        <v>21.74286201153948</v>
      </c>
      <c r="F117" t="n">
        <v>34.71846819848805</v>
      </c>
      <c r="G117" t="n">
        <v>31.07668598437183</v>
      </c>
      <c r="H117" t="n">
        <v>39.03066990773674</v>
      </c>
      <c r="I117" t="n">
        <v>25.2316483214994</v>
      </c>
      <c r="J117" t="n">
        <v>25.56122684784661</v>
      </c>
      <c r="K117" t="n">
        <v>-3.076692174437989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21.55225917111192</v>
      </c>
      <c r="F118" t="n">
        <v>40.10699731673433</v>
      </c>
      <c r="G118" t="n">
        <v>33.23576597156392</v>
      </c>
      <c r="H118" t="n">
        <v>43.67101134138451</v>
      </c>
      <c r="I118" t="n">
        <v>29.75137084688717</v>
      </c>
      <c r="J118" t="n">
        <v>25.68384629076781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44.18769619121667</v>
      </c>
      <c r="G119" t="n">
        <v>32.00255069650002</v>
      </c>
      <c r="H119" t="n">
        <v>44.91974237597422</v>
      </c>
      <c r="I119" t="n">
        <v>31.2321475543148</v>
      </c>
      <c r="J119" t="n">
        <v>29.48689432711211</v>
      </c>
      <c r="K119" t="n">
        <v>3.798108206130713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24.17579697022285</v>
      </c>
      <c r="F120" t="n">
        <v>45.08476375280497</v>
      </c>
      <c r="G120" t="n">
        <v>36.19038790341267</v>
      </c>
      <c r="H120" t="n">
        <v>46.42140304201181</v>
      </c>
      <c r="I120" t="n">
        <v>30.88476760507555</v>
      </c>
      <c r="J120" t="n">
        <v>26.88366931884856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40.79266144182887</v>
      </c>
      <c r="G121" t="n">
        <v>34.03539043493138</v>
      </c>
      <c r="H121" t="n">
        <v>46.52704061741164</v>
      </c>
      <c r="I121" t="n">
        <v>25.72022114741439</v>
      </c>
      <c r="J121" t="n">
        <v>24.87400019098141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37.26971160193963</v>
      </c>
      <c r="G122" t="n">
        <v>36.80000669160795</v>
      </c>
      <c r="H122" t="n">
        <v>45.93083830077638</v>
      </c>
      <c r="I122" t="n">
        <v>20.29450068475129</v>
      </c>
      <c r="J122" t="n">
        <v>27.45312397821951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26.49152214887987</v>
      </c>
      <c r="F123" t="n">
        <v>37.43530168065698</v>
      </c>
      <c r="G123" t="n">
        <v>39.3111532339083</v>
      </c>
      <c r="H123" t="n">
        <v>45.15949167556326</v>
      </c>
      <c r="I123" t="n">
        <v>18.41008226075489</v>
      </c>
      <c r="J123" t="n">
        <v>31.70804662659772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29.22836738980909</v>
      </c>
      <c r="F124" t="n">
        <v>39.41039950110903</v>
      </c>
      <c r="G124" t="n">
        <v>38.17683264232397</v>
      </c>
      <c r="H124" t="n">
        <v>40.95417543096864</v>
      </c>
      <c r="I124" t="n">
        <v>19.05797358232577</v>
      </c>
      <c r="J124" t="n">
        <v>27.58959798774852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41.04733807828111</v>
      </c>
      <c r="G125" t="n">
        <v>35.12363201069104</v>
      </c>
      <c r="H125" t="n">
        <v>42.42829463739233</v>
      </c>
      <c r="I125" t="n">
        <v>37.05049305404249</v>
      </c>
      <c r="J125" t="n">
        <v>28.13279864619318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42.1289168526054</v>
      </c>
      <c r="G126" t="n">
        <v>36.4608389531526</v>
      </c>
      <c r="H126" t="n">
        <v>42.30150087502695</v>
      </c>
      <c r="I126" t="n">
        <v>44.16370812373736</v>
      </c>
      <c r="J126" t="n">
        <v>27.33679352356264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25.5171748630141</v>
      </c>
      <c r="F127" t="n">
        <v>42.05975886805155</v>
      </c>
      <c r="G127" t="n">
        <v>37.57038739670633</v>
      </c>
      <c r="H127" t="n">
        <v>41.66919234020807</v>
      </c>
      <c r="I127" t="n">
        <v>45.22142450774158</v>
      </c>
      <c r="J127" t="n">
        <v>24.568727850101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20.20771048189822</v>
      </c>
      <c r="F128" t="n">
        <v>39.90763747803461</v>
      </c>
      <c r="G128" t="n">
        <v>37.04350985825931</v>
      </c>
      <c r="H128" t="n">
        <v>41.42365026913515</v>
      </c>
      <c r="I128" t="n">
        <v>53.10269742957774</v>
      </c>
      <c r="J128" t="n">
        <v>22.25776411970197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17.25176431502646</v>
      </c>
      <c r="F129" t="n">
        <v>37.35688441536402</v>
      </c>
      <c r="G129" t="n">
        <v>37.42405702546685</v>
      </c>
      <c r="H129" t="n">
        <v>39.57815616169022</v>
      </c>
      <c r="I129" t="n">
        <v>51.23712318078728</v>
      </c>
      <c r="J129" t="n">
        <v>19.53110446063761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19.41776657956682</v>
      </c>
      <c r="F130" t="n">
        <v>34.11162434024766</v>
      </c>
      <c r="G130" t="n">
        <v>38.49100340454483</v>
      </c>
      <c r="H130" t="n">
        <v>35.73004997176588</v>
      </c>
      <c r="I130" t="n">
        <v>51.13802096488194</v>
      </c>
      <c r="J130" t="n">
        <v>16.57626030245161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30.53406550322904</v>
      </c>
      <c r="G131" t="n">
        <v>39.13371676431257</v>
      </c>
      <c r="H131" t="n">
        <v>35.31282676469849</v>
      </c>
      <c r="I131" t="n">
        <v>46.76050712847686</v>
      </c>
      <c r="J131" t="n">
        <v>17.58933548330681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26.78284165651441</v>
      </c>
      <c r="F132" t="n">
        <v>30.36340371808695</v>
      </c>
      <c r="G132" t="n">
        <v>43.82696907210899</v>
      </c>
      <c r="H132" t="n">
        <v>36.89409398787127</v>
      </c>
      <c r="I132" t="n">
        <v>48.28275168379397</v>
      </c>
      <c r="J132" t="n">
        <v>20.58555704964589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27.14171578562869</v>
      </c>
      <c r="F133" t="n">
        <v>31.32400776178832</v>
      </c>
      <c r="G133" t="n">
        <v>45.07227792303902</v>
      </c>
      <c r="H133" t="n">
        <v>35.75852829046215</v>
      </c>
      <c r="I133" t="n">
        <v>48.26476786829512</v>
      </c>
      <c r="J133" t="n">
        <v>20.54493265370048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29.84570174302894</v>
      </c>
      <c r="F134" t="n">
        <v>31.8838478761233</v>
      </c>
      <c r="G134" t="n">
        <v>45.23169586477123</v>
      </c>
      <c r="H134" t="n">
        <v>37.58463451054585</v>
      </c>
      <c r="I134" t="n">
        <v>48.02395430067976</v>
      </c>
      <c r="J134" t="n">
        <v>20.24661800688001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27.01162651675644</v>
      </c>
      <c r="F135" t="n">
        <v>32.04407317820647</v>
      </c>
      <c r="G135" t="n">
        <v>46.79255775153821</v>
      </c>
      <c r="H135" t="n">
        <v>36.81114397028238</v>
      </c>
      <c r="I135" t="n">
        <v>49.11817952678012</v>
      </c>
      <c r="J135" t="n">
        <v>25.12920121310609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29.99353647135987</v>
      </c>
      <c r="G136" t="n">
        <v>43.90648649216698</v>
      </c>
      <c r="H136" t="n">
        <v>40.08162565650013</v>
      </c>
      <c r="I136" t="n">
        <v>46.971671492563</v>
      </c>
      <c r="J136" t="n">
        <v>26.42636624292214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24.47066056278213</v>
      </c>
      <c r="F137" t="n">
        <v>28.56269262913156</v>
      </c>
      <c r="G137" t="n">
        <v>43.06940984962174</v>
      </c>
      <c r="H137" t="n">
        <v>39.85792299255861</v>
      </c>
      <c r="I137" t="n">
        <v>49.22675635715645</v>
      </c>
      <c r="J137" t="n">
        <v>26.50125461261481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28.01225847760534</v>
      </c>
      <c r="G138" t="n">
        <v>40.94783297553126</v>
      </c>
      <c r="H138" t="n">
        <v>40.28680869614116</v>
      </c>
      <c r="I138" t="n">
        <v>42.36821880669446</v>
      </c>
      <c r="J138" t="n">
        <v>26.80288691642156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26.44312532068296</v>
      </c>
      <c r="G139" t="n">
        <v>40.04467033889762</v>
      </c>
      <c r="H139" t="n">
        <v>45.58877022393666</v>
      </c>
      <c r="I139" t="n">
        <v>42.44320368519094</v>
      </c>
      <c r="J139" t="n">
        <v>28.72016793012362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19.9317242701168</v>
      </c>
      <c r="F140" t="n">
        <v>28.61158349892598</v>
      </c>
      <c r="G140" t="n">
        <v>38.60343408482309</v>
      </c>
      <c r="H140" t="n">
        <v>53.30860787288505</v>
      </c>
      <c r="I140" t="n">
        <v>47.51649861664031</v>
      </c>
      <c r="J140" t="n">
        <v>34.0862986438645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32.28834541938921</v>
      </c>
      <c r="G141" t="n">
        <v>39.06941517513687</v>
      </c>
      <c r="H141" t="n">
        <v>56.8718670337514</v>
      </c>
      <c r="I141" t="n">
        <v>50.23063711737134</v>
      </c>
      <c r="J141" t="n">
        <v>28.18635001671934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17.94423170798354</v>
      </c>
      <c r="F142" t="n">
        <v>28.20261467358285</v>
      </c>
      <c r="G142" t="n">
        <v>39.71949628644744</v>
      </c>
      <c r="H142" t="n">
        <v>52.75834106085681</v>
      </c>
      <c r="I142" t="n">
        <v>51.45996220971003</v>
      </c>
      <c r="J142" t="n">
        <v>25.80565874916225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25.03219599169282</v>
      </c>
      <c r="G143" t="n">
        <v>38.32968473839637</v>
      </c>
      <c r="H143" t="n">
        <v>53.76307348564082</v>
      </c>
      <c r="I143" t="n">
        <v>47.68505257824977</v>
      </c>
      <c r="J143" t="n">
        <v>24.95531782526843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27.41891272645001</v>
      </c>
      <c r="G144" t="n">
        <v>36.6490759361694</v>
      </c>
      <c r="H144" t="n">
        <v>51.60279018458325</v>
      </c>
      <c r="I144" t="n">
        <v>46.87327283751044</v>
      </c>
      <c r="J144" t="n">
        <v>22.21740348657255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11.10954578923702</v>
      </c>
      <c r="F145" t="n">
        <v>21.93355966926842</v>
      </c>
      <c r="G145" t="n">
        <v>35.76744889216059</v>
      </c>
      <c r="H145" t="n">
        <v>49.02566416809402</v>
      </c>
      <c r="I145" t="n">
        <v>42.27434216430452</v>
      </c>
      <c r="J145" t="n">
        <v>22.65698845535697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8.97670169026954</v>
      </c>
      <c r="F146" t="n">
        <v>19.67056403110983</v>
      </c>
      <c r="G146" t="n">
        <v>38.5499249939818</v>
      </c>
      <c r="H146" t="n">
        <v>45.37797440216886</v>
      </c>
      <c r="I146" t="n">
        <v>38.22430201440346</v>
      </c>
      <c r="J146" t="n">
        <v>19.01813749689714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20.59235474710852</v>
      </c>
      <c r="G147" t="n">
        <v>39.21109593236059</v>
      </c>
      <c r="H147" t="n">
        <v>43.35267435008427</v>
      </c>
      <c r="I147" t="n">
        <v>42.80912850381973</v>
      </c>
      <c r="J147" t="n">
        <v>16.50912442800865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22.46151899536266</v>
      </c>
      <c r="G148" t="n">
        <v>40.99862299215609</v>
      </c>
      <c r="H148" t="n">
        <v>42.41130690914476</v>
      </c>
      <c r="I148" t="n">
        <v>45.33824564471767</v>
      </c>
      <c r="J148" t="n">
        <v>16.68777256320844</v>
      </c>
      <c r="K148" t="n">
        <v>5.78074156770525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25.3878347046478</v>
      </c>
      <c r="G149" t="n">
        <v>40.07821606253246</v>
      </c>
      <c r="H149" t="n">
        <v>46.00842550019764</v>
      </c>
      <c r="I149" t="n">
        <v>43.52373633078501</v>
      </c>
      <c r="J149" t="n">
        <v>19.389291830891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24.07536484558957</v>
      </c>
      <c r="G150" t="n">
        <v>35.12404356421725</v>
      </c>
      <c r="H150" t="n">
        <v>45.16391105851056</v>
      </c>
      <c r="I150" t="n">
        <v>43.90767704489991</v>
      </c>
      <c r="J150" t="n">
        <v>17.96438028655887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13.08409077424961</v>
      </c>
      <c r="F151" t="n">
        <v>19.63568841135961</v>
      </c>
      <c r="G151" t="n">
        <v>35.681481985842</v>
      </c>
      <c r="H151" t="n">
        <v>44.66375749797153</v>
      </c>
      <c r="I151" t="n">
        <v>44.75659559823639</v>
      </c>
      <c r="J151" t="n">
        <v>20.62098301652466</v>
      </c>
      <c r="K151" t="n">
        <v>9.034607896959002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11.87351924261595</v>
      </c>
      <c r="F152" t="n">
        <v>16.83689423231847</v>
      </c>
      <c r="G152" t="n">
        <v>35.72735052708094</v>
      </c>
      <c r="H152" t="n">
        <v>44.13180889849679</v>
      </c>
      <c r="I152" t="n">
        <v>46.60546228791307</v>
      </c>
      <c r="J152" t="n">
        <v>17.65731369096228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10.58735728357012</v>
      </c>
      <c r="F153" t="n">
        <v>15.47003279733459</v>
      </c>
      <c r="G153" t="n">
        <v>32.86565877506402</v>
      </c>
      <c r="H153" t="n">
        <v>45.69538036460601</v>
      </c>
      <c r="I153" t="n">
        <v>46.08442647240392</v>
      </c>
      <c r="J153" t="n">
        <v>16.69314148117489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15.20796635612371</v>
      </c>
      <c r="G154" t="n">
        <v>32.61640545893913</v>
      </c>
      <c r="H154" t="n">
        <v>43.63330260655016</v>
      </c>
      <c r="I154" t="n">
        <v>39.96414742375851</v>
      </c>
      <c r="J154" t="n">
        <v>16.96588780481953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3.191651071533808</v>
      </c>
      <c r="F155" t="n">
        <v>14.88549654123874</v>
      </c>
      <c r="G155" t="n">
        <v>29.50421062261361</v>
      </c>
      <c r="H155" t="n">
        <v>45.30779614444796</v>
      </c>
      <c r="I155" t="n">
        <v>39.29314873208991</v>
      </c>
      <c r="J155" t="n">
        <v>16.83995702742036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-81.14975641883187</v>
      </c>
      <c r="E156" t="n">
        <v>0.4613083290151643</v>
      </c>
      <c r="F156" t="n">
        <v>15.71290355870869</v>
      </c>
      <c r="G156" t="n">
        <v>28.3777496411314</v>
      </c>
      <c r="H156" t="n">
        <v>42.87778241024118</v>
      </c>
      <c r="I156" t="n">
        <v>39.07727415191415</v>
      </c>
      <c r="J156" t="n">
        <v>17.86891076395083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4.139404085347276</v>
      </c>
      <c r="F157" t="n">
        <v>14.73060490328382</v>
      </c>
      <c r="G157" t="n">
        <v>30.96334916087009</v>
      </c>
      <c r="H157" t="n">
        <v>42.90527487380955</v>
      </c>
      <c r="I157" t="n">
        <v>38.03555900976585</v>
      </c>
      <c r="J157" t="n">
        <v>14.87775826933082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16.36885134538537</v>
      </c>
      <c r="G158" t="n">
        <v>31.22768262033335</v>
      </c>
      <c r="H158" t="n">
        <v>43.72252544454584</v>
      </c>
      <c r="I158" t="n">
        <v>40.29470868334644</v>
      </c>
      <c r="J158" t="n">
        <v>13.34215169324915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7.676483824669078</v>
      </c>
      <c r="F159" t="n">
        <v>16.64547827045602</v>
      </c>
      <c r="G159" t="n">
        <v>32.93673070819547</v>
      </c>
      <c r="H159" t="n">
        <v>45.40236654074859</v>
      </c>
      <c r="I159" t="n">
        <v>43.57630354846616</v>
      </c>
      <c r="J159" t="n">
        <v>17.51967264782535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8.114859086445314</v>
      </c>
      <c r="F160" t="n">
        <v>14.51288750911046</v>
      </c>
      <c r="G160" t="n">
        <v>33.40448658124451</v>
      </c>
      <c r="H160" t="n">
        <v>45.00593202195999</v>
      </c>
      <c r="I160" t="n">
        <v>41.99445537294933</v>
      </c>
      <c r="J160" t="n">
        <v>17.93774743452612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13.50781492051389</v>
      </c>
      <c r="G161" t="n">
        <v>32.66876576896793</v>
      </c>
      <c r="H161" t="n">
        <v>42.61410720178902</v>
      </c>
      <c r="I161" t="n">
        <v>39.68503401932382</v>
      </c>
      <c r="J161" t="n">
        <v>15.07509610906157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13.51843792699541</v>
      </c>
      <c r="G162" t="n">
        <v>28.61585293319855</v>
      </c>
      <c r="H162" t="n">
        <v>44.25391728044738</v>
      </c>
      <c r="I162" t="n">
        <v>37.85588391646295</v>
      </c>
      <c r="J162" t="n">
        <v>15.4728141320529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5.754732935470352</v>
      </c>
      <c r="F163" t="n">
        <v>14.33133187326223</v>
      </c>
      <c r="G163" t="n">
        <v>27.73915475963349</v>
      </c>
      <c r="H163" t="n">
        <v>46.90363968387912</v>
      </c>
      <c r="I163" t="n">
        <v>43.76667495771635</v>
      </c>
      <c r="J163" t="n">
        <v>16.94051172886935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6.84993894466297</v>
      </c>
      <c r="F164" t="n">
        <v>19.25471368955696</v>
      </c>
      <c r="G164" t="n">
        <v>30.71897437048094</v>
      </c>
      <c r="H164" t="n">
        <v>52.4368116136751</v>
      </c>
      <c r="I164" t="n">
        <v>45.51455941714544</v>
      </c>
      <c r="J164" t="n">
        <v>20.19764204729777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7.745544290832362</v>
      </c>
      <c r="F165" t="n">
        <v>20.69000339014837</v>
      </c>
      <c r="G165" t="n">
        <v>31.77148348340251</v>
      </c>
      <c r="H165" t="n">
        <v>48.84053061543568</v>
      </c>
      <c r="I165" t="n">
        <v>42.79681614289166</v>
      </c>
      <c r="J165" t="n">
        <v>18.35076051586104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23.26510856990744</v>
      </c>
      <c r="G166" t="n">
        <v>32.41971514908386</v>
      </c>
      <c r="H166" t="n">
        <v>50.1488197110797</v>
      </c>
      <c r="I166" t="n">
        <v>46.89114208105245</v>
      </c>
      <c r="J166" t="n">
        <v>20.27733982205584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11.36974228033436</v>
      </c>
      <c r="F167" t="n">
        <v>32.6111525299839</v>
      </c>
      <c r="G167" t="n">
        <v>32.64741319450876</v>
      </c>
      <c r="H167" t="n">
        <v>50.54277748477953</v>
      </c>
      <c r="I167" t="n">
        <v>47.9903301547993</v>
      </c>
      <c r="J167" t="n">
        <v>22.48813001137289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35.1755067505652</v>
      </c>
      <c r="G168" t="n">
        <v>36.64520982812864</v>
      </c>
      <c r="H168" t="n">
        <v>51.96183980953917</v>
      </c>
      <c r="I168" t="n">
        <v>49.45699492880318</v>
      </c>
      <c r="J168" t="n">
        <v>23.71599929402619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13.43309484365003</v>
      </c>
      <c r="F169" t="n">
        <v>33.03428713089873</v>
      </c>
      <c r="G169" t="n">
        <v>38.87902481557875</v>
      </c>
      <c r="H169" t="n">
        <v>50.15887063184723</v>
      </c>
      <c r="I169" t="n">
        <v>50.06862267969383</v>
      </c>
      <c r="J169" t="n">
        <v>25.58655809603123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25.79888303661651</v>
      </c>
      <c r="G170" t="n">
        <v>32.24496196505027</v>
      </c>
      <c r="H170" t="n">
        <v>46.21560463599435</v>
      </c>
      <c r="I170" t="n">
        <v>47.57610302815558</v>
      </c>
      <c r="J170" t="n">
        <v>21.45837000632438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31.25291815581042</v>
      </c>
      <c r="G171" t="n">
        <v>31.44632354671797</v>
      </c>
      <c r="H171" t="n">
        <v>47.93264906264849</v>
      </c>
      <c r="I171" t="n">
        <v>50.76307514434188</v>
      </c>
      <c r="J171" t="n">
        <v>22.66470076078961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29.63679975317488</v>
      </c>
      <c r="G172" t="n">
        <v>34.55573677680537</v>
      </c>
      <c r="H172" t="n">
        <v>48.60990580926645</v>
      </c>
      <c r="I172" t="n">
        <v>51.57075804564117</v>
      </c>
      <c r="J172" t="n">
        <v>24.73656777537958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33.89164514797545</v>
      </c>
      <c r="G173" t="n">
        <v>30.53744987074902</v>
      </c>
      <c r="H173" t="n">
        <v>47.69425071115761</v>
      </c>
      <c r="I173" t="n">
        <v>50.56243654705879</v>
      </c>
      <c r="J173" t="n">
        <v>23.48376132481822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34.94305158872033</v>
      </c>
      <c r="G174" t="n">
        <v>32.18804268999899</v>
      </c>
      <c r="H174" t="n">
        <v>49.91974349084647</v>
      </c>
      <c r="I174" t="n">
        <v>50.75557174161256</v>
      </c>
      <c r="J174" t="n">
        <v>25.70116044875292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6.048469940466239</v>
      </c>
      <c r="F175" t="n">
        <v>36.02415189505079</v>
      </c>
      <c r="G175" t="n">
        <v>31.93914386463517</v>
      </c>
      <c r="H175" t="n">
        <v>45.94597985708828</v>
      </c>
      <c r="I175" t="n">
        <v>52.72456926601223</v>
      </c>
      <c r="J175" t="n">
        <v>25.38068183059303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8.392280778482398</v>
      </c>
      <c r="F176" t="n">
        <v>32.86463185422357</v>
      </c>
      <c r="G176" t="n">
        <v>33.69750355541705</v>
      </c>
      <c r="H176" t="n">
        <v>41.99005466669372</v>
      </c>
      <c r="I176" t="n">
        <v>52.19284772434178</v>
      </c>
      <c r="J176" t="n">
        <v>20.88695509821121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36.0977056804517</v>
      </c>
      <c r="G177" t="n">
        <v>36.01841966796313</v>
      </c>
      <c r="H177" t="n">
        <v>43.27783836912482</v>
      </c>
      <c r="I177" t="n">
        <v>52.44058077264393</v>
      </c>
      <c r="J177" t="n">
        <v>20.40599505722298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39.04727751479549</v>
      </c>
      <c r="G178" t="n">
        <v>36.16002998975389</v>
      </c>
      <c r="H178" t="n">
        <v>45.82041239996093</v>
      </c>
      <c r="I178" t="n">
        <v>53.58911171596998</v>
      </c>
      <c r="J178" t="n">
        <v>21.54427505736864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38.44983715790744</v>
      </c>
      <c r="G179" t="n">
        <v>37.31844364487116</v>
      </c>
      <c r="H179" t="n">
        <v>45.3898847644665</v>
      </c>
      <c r="I179" t="n">
        <v>52.35939218123493</v>
      </c>
      <c r="J179" t="n">
        <v>21.44261666605682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10.26162481660609</v>
      </c>
      <c r="F180" t="n">
        <v>39.7339013341234</v>
      </c>
      <c r="G180" t="n">
        <v>36.21156660423237</v>
      </c>
      <c r="H180" t="n">
        <v>47.68013831117286</v>
      </c>
      <c r="I180" t="n">
        <v>54.62354327058181</v>
      </c>
      <c r="J180" t="n">
        <v>25.09214697961286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41.84349785761856</v>
      </c>
      <c r="G181" t="n">
        <v>36.6046887410338</v>
      </c>
      <c r="H181" t="n">
        <v>46.24823870168986</v>
      </c>
      <c r="I181" t="n">
        <v>57.4958684419006</v>
      </c>
      <c r="J181" t="n">
        <v>29.9483198681884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12.34670647825313</v>
      </c>
      <c r="F182" t="n">
        <v>47.00677570952796</v>
      </c>
      <c r="G182" t="n">
        <v>39.07201354365668</v>
      </c>
      <c r="H182" t="n">
        <v>55.83519938379771</v>
      </c>
      <c r="I182" t="n">
        <v>61.25536129130866</v>
      </c>
      <c r="J182" t="n">
        <v>40.50432664441119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13.20337587381817</v>
      </c>
      <c r="F183" t="n">
        <v>50.32126172191471</v>
      </c>
      <c r="G183" t="n">
        <v>40.53637014375622</v>
      </c>
      <c r="H183" t="n">
        <v>58.23810359630455</v>
      </c>
      <c r="I183" t="n">
        <v>61.63451064181466</v>
      </c>
      <c r="J183" t="n">
        <v>41.551742172018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11.10801495006439</v>
      </c>
      <c r="F184" t="n">
        <v>49.39632135940182</v>
      </c>
      <c r="G184" t="n">
        <v>37.67194327938137</v>
      </c>
      <c r="H184" t="n">
        <v>53.88093337299817</v>
      </c>
      <c r="I184" t="n">
        <v>58.72886823020489</v>
      </c>
      <c r="J184" t="n">
        <v>38.40519641726075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13.82081580029291</v>
      </c>
      <c r="F185" t="n">
        <v>52.33034523309801</v>
      </c>
      <c r="G185" t="n">
        <v>40.62855504402862</v>
      </c>
      <c r="H185" t="n">
        <v>54.04754391775304</v>
      </c>
      <c r="I185" t="n">
        <v>60.70466483063191</v>
      </c>
      <c r="J185" t="n">
        <v>34.85975069481777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49.31846234257986</v>
      </c>
      <c r="G186" t="n">
        <v>40.46498322005823</v>
      </c>
      <c r="H186" t="n">
        <v>53.61131369980014</v>
      </c>
      <c r="I186" t="n">
        <v>54.86207656135935</v>
      </c>
      <c r="J186" t="n">
        <v>34.97347196000942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12.79265116575439</v>
      </c>
      <c r="F187" t="n">
        <v>50.47923794782761</v>
      </c>
      <c r="G187" t="n">
        <v>34.71881540500677</v>
      </c>
      <c r="H187" t="n">
        <v>52.96118762915678</v>
      </c>
      <c r="I187" t="n">
        <v>54.89204074167573</v>
      </c>
      <c r="J187" t="n">
        <v>31.76485581688868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11.46259752228365</v>
      </c>
      <c r="F188" t="n">
        <v>56.56582114531317</v>
      </c>
      <c r="G188" t="n">
        <v>36.61545554938108</v>
      </c>
      <c r="H188" t="n">
        <v>53.07204832048799</v>
      </c>
      <c r="I188" t="n">
        <v>49.81026037200853</v>
      </c>
      <c r="J188" t="n">
        <v>33.78891079215398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50.04905778703863</v>
      </c>
      <c r="G189" t="n">
        <v>37.46634083567277</v>
      </c>
      <c r="H189" t="n">
        <v>52.79262669307813</v>
      </c>
      <c r="I189" t="n">
        <v>47.93017208734558</v>
      </c>
      <c r="J189" t="n">
        <v>35.67316141196655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46.00507207437203</v>
      </c>
      <c r="G190" t="n">
        <v>37.46668838247697</v>
      </c>
      <c r="H190" t="n">
        <v>54.31670794383243</v>
      </c>
      <c r="I190" t="n">
        <v>50.30201032662249</v>
      </c>
      <c r="J190" t="n">
        <v>38.64093411434935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48.78281589020765</v>
      </c>
      <c r="G191" t="n">
        <v>38.91909774456754</v>
      </c>
      <c r="H191" t="n">
        <v>53.28670894763265</v>
      </c>
      <c r="I191" t="n">
        <v>49.09517545877624</v>
      </c>
      <c r="J191" t="n">
        <v>37.30288109654667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15.25450560387604</v>
      </c>
      <c r="F192" t="n">
        <v>50.6411435497484</v>
      </c>
      <c r="G192" t="n">
        <v>38.78978416224759</v>
      </c>
      <c r="H192" t="n">
        <v>54.50246720641594</v>
      </c>
      <c r="I192" t="n">
        <v>51.32876014373486</v>
      </c>
      <c r="J192" t="n">
        <v>38.45096900393686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56.23925682003544</v>
      </c>
      <c r="G193" t="n">
        <v>43.64263737721654</v>
      </c>
      <c r="H193" t="n">
        <v>58.8997006203392</v>
      </c>
      <c r="I193" t="n">
        <v>53.56315013178505</v>
      </c>
      <c r="J193" t="n">
        <v>41.65332101748762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17.05973923676061</v>
      </c>
      <c r="F194" t="n">
        <v>51.54766939943507</v>
      </c>
      <c r="G194" t="n">
        <v>39.17889131321351</v>
      </c>
      <c r="H194" t="n">
        <v>52.60486704234542</v>
      </c>
      <c r="I194" t="n">
        <v>53.8468931185019</v>
      </c>
      <c r="J194" t="n">
        <v>36.49202082651588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19.0958431284727</v>
      </c>
      <c r="F195" t="n">
        <v>48.94739436703212</v>
      </c>
      <c r="G195" t="n">
        <v>39.85738317495262</v>
      </c>
      <c r="H195" t="n">
        <v>51.25755248730612</v>
      </c>
      <c r="I195" t="n">
        <v>55.08303647064481</v>
      </c>
      <c r="J195" t="n">
        <v>37.0466291953172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17.59725112331563</v>
      </c>
      <c r="F196" t="n">
        <v>46.68613694280983</v>
      </c>
      <c r="G196" t="n">
        <v>40.47311290407814</v>
      </c>
      <c r="H196" t="n">
        <v>51.88224430396209</v>
      </c>
      <c r="I196" t="n">
        <v>57.73295886559253</v>
      </c>
      <c r="J196" t="n">
        <v>35.90796057676329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16.88525435454582</v>
      </c>
      <c r="F197" t="n">
        <v>42.73154558169283</v>
      </c>
      <c r="G197" t="n">
        <v>37.33523561985197</v>
      </c>
      <c r="H197" t="n">
        <v>46.11303381062106</v>
      </c>
      <c r="I197" t="n">
        <v>56.34429903903335</v>
      </c>
      <c r="J197" t="n">
        <v>34.33636454773963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16.2270336436098</v>
      </c>
      <c r="F198" t="n">
        <v>42.47501513460936</v>
      </c>
      <c r="G198" t="n">
        <v>35.4557189129008</v>
      </c>
      <c r="H198" t="n">
        <v>44.62125235389214</v>
      </c>
      <c r="I198" t="n">
        <v>54.83101588726251</v>
      </c>
      <c r="J198" t="n">
        <v>33.85233071527911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15.94602354648369</v>
      </c>
      <c r="F199" t="n">
        <v>42.21566920401545</v>
      </c>
      <c r="G199" t="n">
        <v>32.69406285939856</v>
      </c>
      <c r="H199" t="n">
        <v>46.92407916860908</v>
      </c>
      <c r="I199" t="n">
        <v>53.00338819355903</v>
      </c>
      <c r="J199" t="n">
        <v>32.51599589584085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13.99719271696775</v>
      </c>
      <c r="F200" t="n">
        <v>44.56964608552507</v>
      </c>
      <c r="G200" t="n">
        <v>32.09579005195575</v>
      </c>
      <c r="H200" t="n">
        <v>47.45699462945589</v>
      </c>
      <c r="I200" t="n">
        <v>54.08944157465135</v>
      </c>
      <c r="J200" t="n">
        <v>31.6327574675012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17.56960627572601</v>
      </c>
      <c r="F201" t="n">
        <v>46.24156423036585</v>
      </c>
      <c r="G201" t="n">
        <v>34.84349412476475</v>
      </c>
      <c r="H201" t="n">
        <v>47.89367023268345</v>
      </c>
      <c r="I201" t="n">
        <v>55.1331139463326</v>
      </c>
      <c r="J201" t="n">
        <v>31.68838327864663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17.42146394139699</v>
      </c>
      <c r="F202" t="n">
        <v>45.00860487184848</v>
      </c>
      <c r="G202" t="n">
        <v>35.95127828577234</v>
      </c>
      <c r="H202" t="n">
        <v>46.95839817523628</v>
      </c>
      <c r="I202" t="n">
        <v>51.51598540968667</v>
      </c>
      <c r="J202" t="n">
        <v>31.60199041268346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19.25991736133435</v>
      </c>
      <c r="F203" t="n">
        <v>41.8259795026116</v>
      </c>
      <c r="G203" t="n">
        <v>40.42878972873594</v>
      </c>
      <c r="H203" t="n">
        <v>42.90962766580068</v>
      </c>
      <c r="I203" t="n">
        <v>54.34623183444622</v>
      </c>
      <c r="J203" t="n">
        <v>31.03034119382024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42.28020083781949</v>
      </c>
      <c r="G204" t="n">
        <v>43.53253202591345</v>
      </c>
      <c r="H204" t="n">
        <v>43.43674284721779</v>
      </c>
      <c r="I204" t="n">
        <v>52.70657226845019</v>
      </c>
      <c r="J204" t="n">
        <v>29.2382677876523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41.6729847204905</v>
      </c>
      <c r="G205" t="n">
        <v>44.498809934466</v>
      </c>
      <c r="H205" t="n">
        <v>41.44956289668031</v>
      </c>
      <c r="I205" t="n">
        <v>53.6086574351943</v>
      </c>
      <c r="J205" t="n">
        <v>28.40238958330756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21.96102578054941</v>
      </c>
      <c r="F206" t="n">
        <v>42.83314966199969</v>
      </c>
      <c r="G206" t="n">
        <v>49.60689653908026</v>
      </c>
      <c r="H206" t="n">
        <v>43.13622005976298</v>
      </c>
      <c r="I206" t="n">
        <v>55.86854197653442</v>
      </c>
      <c r="J206" t="n">
        <v>30.01563746277633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41.96850630956499</v>
      </c>
      <c r="G207" t="n">
        <v>56.66447421031317</v>
      </c>
      <c r="H207" t="n">
        <v>38.19336535269953</v>
      </c>
      <c r="I207" t="n">
        <v>54.51994216107241</v>
      </c>
      <c r="J207" t="n">
        <v>26.02412042932882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27.28864485668412</v>
      </c>
      <c r="F208" t="n">
        <v>43.30409017459129</v>
      </c>
      <c r="G208" t="n">
        <v>55.53402474963289</v>
      </c>
      <c r="H208" t="n">
        <v>37.42012646978203</v>
      </c>
      <c r="I208" t="n">
        <v>54.75094759294916</v>
      </c>
      <c r="J208" t="n">
        <v>26.41276733092159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45.84342160052255</v>
      </c>
      <c r="G209" t="n">
        <v>54.55698917056981</v>
      </c>
      <c r="H209" t="n">
        <v>40.31711111393703</v>
      </c>
      <c r="I209" t="n">
        <v>52.70765557484602</v>
      </c>
      <c r="J209" t="n">
        <v>31.07222076552254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28.86451777981545</v>
      </c>
      <c r="F210" t="n">
        <v>45.86471954194391</v>
      </c>
      <c r="G210" t="n">
        <v>55.16649565867932</v>
      </c>
      <c r="H210" t="n">
        <v>44.11839189770483</v>
      </c>
      <c r="I210" t="n">
        <v>53.61054729273678</v>
      </c>
      <c r="J210" t="n">
        <v>33.02391862710188</v>
      </c>
      <c r="K210" t="n">
        <v>-2.92631772213332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55.35910496777805</v>
      </c>
      <c r="G211" t="n">
        <v>53.09400562585542</v>
      </c>
      <c r="H211" t="n">
        <v>46.78224525630454</v>
      </c>
      <c r="I211" t="n">
        <v>52.75644417017116</v>
      </c>
      <c r="J211" t="n">
        <v>32.66319641454434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29.35571109201807</v>
      </c>
      <c r="F212" t="n">
        <v>52.10549792311507</v>
      </c>
      <c r="G212" t="n">
        <v>58.51293841582201</v>
      </c>
      <c r="H212" t="n">
        <v>49.82550787013498</v>
      </c>
      <c r="I212" t="n">
        <v>55.53085795983108</v>
      </c>
      <c r="J212" t="n">
        <v>36.87263054950684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51.32448728560308</v>
      </c>
      <c r="G213" t="n">
        <v>62.1371145938004</v>
      </c>
      <c r="H213" t="n">
        <v>54.0398642663128</v>
      </c>
      <c r="I213" t="n">
        <v>55.97397506001642</v>
      </c>
      <c r="J213" t="n">
        <v>40.03437161050852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27.74439639255821</v>
      </c>
      <c r="F214" t="n">
        <v>51.29261572271644</v>
      </c>
      <c r="G214" t="n">
        <v>59.6126162818897</v>
      </c>
      <c r="H214" t="n">
        <v>54.16429756076857</v>
      </c>
      <c r="I214" t="n">
        <v>51.11329750319467</v>
      </c>
      <c r="J214" t="n">
        <v>42.15107419117121</v>
      </c>
      <c r="K214" t="n">
        <v>-2.68736070476423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56.11771411857737</v>
      </c>
      <c r="G215" t="n">
        <v>60.53623207940972</v>
      </c>
      <c r="H215" t="n">
        <v>53.82731059899272</v>
      </c>
      <c r="I215" t="n">
        <v>53.57987716019517</v>
      </c>
      <c r="J215" t="n">
        <v>40.46989736755802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56.94971031117595</v>
      </c>
      <c r="G216" t="n">
        <v>57.38671037144378</v>
      </c>
      <c r="H216" t="n">
        <v>52.60537017068032</v>
      </c>
      <c r="I216" t="n">
        <v>49.53143242787246</v>
      </c>
      <c r="J216" t="n">
        <v>37.21602436628348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32.67569052908284</v>
      </c>
      <c r="F217" t="n">
        <v>54.16080482176007</v>
      </c>
      <c r="G217" t="n">
        <v>58.38086198711467</v>
      </c>
      <c r="H217" t="n">
        <v>56.79215528181012</v>
      </c>
      <c r="I217" t="n">
        <v>48.80010756483302</v>
      </c>
      <c r="J217" t="n">
        <v>38.25222774181536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56.89821804161035</v>
      </c>
      <c r="G218" t="n">
        <v>62.83969373700451</v>
      </c>
      <c r="H218" t="n">
        <v>57.76761002239101</v>
      </c>
      <c r="I218" t="n">
        <v>48.21627245341062</v>
      </c>
      <c r="J218" t="n">
        <v>37.03743744913683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36.52724855655114</v>
      </c>
      <c r="F219" t="n">
        <v>58.06246489904443</v>
      </c>
      <c r="G219" t="n">
        <v>61.93908512583302</v>
      </c>
      <c r="H219" t="n">
        <v>60.82660848433071</v>
      </c>
      <c r="I219" t="n">
        <v>48.31875097339609</v>
      </c>
      <c r="J219" t="n">
        <v>36.71372883617019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62.47907683060559</v>
      </c>
      <c r="G220" t="n">
        <v>67.44029022494074</v>
      </c>
      <c r="H220" t="n">
        <v>64.5775215300755</v>
      </c>
      <c r="I220" t="n">
        <v>51.81808546977833</v>
      </c>
      <c r="J220" t="n">
        <v>36.11491907717119</v>
      </c>
      <c r="K220" t="n">
        <v>2.054700460091818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41.25164079264396</v>
      </c>
      <c r="F221" t="n">
        <v>62.9176281058816</v>
      </c>
      <c r="G221" t="n">
        <v>68.10196591712952</v>
      </c>
      <c r="H221" t="n">
        <v>62.50125856181623</v>
      </c>
      <c r="I221" t="n">
        <v>50.56961529760328</v>
      </c>
      <c r="J221" t="n">
        <v>37.44969394153601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42.0471894517696</v>
      </c>
      <c r="F222" t="n">
        <v>61.76326074238372</v>
      </c>
      <c r="G222" t="n">
        <v>73.3051021353269</v>
      </c>
      <c r="H222" t="n">
        <v>63.34720100788471</v>
      </c>
      <c r="I222" t="n">
        <v>51.42703398206822</v>
      </c>
      <c r="J222" t="n">
        <v>37.75815996760345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37.97041397208414</v>
      </c>
      <c r="F223" t="n">
        <v>65.39704221688815</v>
      </c>
      <c r="G223" t="n">
        <v>67.381288580974</v>
      </c>
      <c r="H223" t="n">
        <v>66.69117030596337</v>
      </c>
      <c r="I223" t="n">
        <v>47.91953317183035</v>
      </c>
      <c r="J223" t="n">
        <v>35.06669225119483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67.11704080527534</v>
      </c>
      <c r="G224" t="n">
        <v>71.28696093892157</v>
      </c>
      <c r="H224" t="n">
        <v>70.06607552930539</v>
      </c>
      <c r="I224" t="n">
        <v>52.41960835038502</v>
      </c>
      <c r="J224" t="n">
        <v>36.89466448229237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40.12220916518761</v>
      </c>
      <c r="F225" t="n">
        <v>68.64712351288004</v>
      </c>
      <c r="G225" t="n">
        <v>67.44121239972173</v>
      </c>
      <c r="H225" t="n">
        <v>75.98323295249787</v>
      </c>
      <c r="I225" t="n">
        <v>53.45686004921022</v>
      </c>
      <c r="J225" t="n">
        <v>42.48672720454159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68.98267237998272</v>
      </c>
      <c r="G226" t="n">
        <v>71.74591991011488</v>
      </c>
      <c r="H226" t="n">
        <v>73.55602546551548</v>
      </c>
      <c r="I226" t="n">
        <v>52.6700107744533</v>
      </c>
      <c r="J226" t="n">
        <v>45.11138912439601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40.69891698223307</v>
      </c>
      <c r="F227" t="n">
        <v>68.84955397330891</v>
      </c>
      <c r="G227" t="n">
        <v>71.62024474594307</v>
      </c>
      <c r="H227" t="n">
        <v>73.1370277000762</v>
      </c>
      <c r="I227" t="n">
        <v>49.45845978349803</v>
      </c>
      <c r="J227" t="n">
        <v>45.64519575378321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40.48933160658024</v>
      </c>
      <c r="F228" t="n">
        <v>69.25025382086396</v>
      </c>
      <c r="G228" t="n">
        <v>69.0061084392408</v>
      </c>
      <c r="H228" t="n">
        <v>73.89960055422877</v>
      </c>
      <c r="I228" t="n">
        <v>48.34572625615658</v>
      </c>
      <c r="J228" t="n">
        <v>46.12859458900094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37.99228379996349</v>
      </c>
      <c r="F229" t="n">
        <v>70.15178486457307</v>
      </c>
      <c r="G229" t="n">
        <v>65.42002914092531</v>
      </c>
      <c r="H229" t="n">
        <v>75.32315476575017</v>
      </c>
      <c r="I229" t="n">
        <v>48.8429042981013</v>
      </c>
      <c r="J229" t="n">
        <v>49.0412861169554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40.04771294283174</v>
      </c>
      <c r="F230" t="n">
        <v>63.83094970380756</v>
      </c>
      <c r="G230" t="n">
        <v>65.38304369505188</v>
      </c>
      <c r="H230" t="n">
        <v>69.98102747928867</v>
      </c>
      <c r="I230" t="n">
        <v>44.12172315753094</v>
      </c>
      <c r="J230" t="n">
        <v>47.8864815304548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62.46554048835237</v>
      </c>
      <c r="G231" t="n">
        <v>71.11358003798441</v>
      </c>
      <c r="H231" t="n">
        <v>76.31846946572362</v>
      </c>
      <c r="I231" t="n">
        <v>43.76234721376719</v>
      </c>
      <c r="J231" t="n">
        <v>50.38189999103651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64.94803851906359</v>
      </c>
      <c r="G232" t="n">
        <v>69.74174316790818</v>
      </c>
      <c r="H232" t="n">
        <v>80.58082240812926</v>
      </c>
      <c r="I232" t="n">
        <v>47.71288700755787</v>
      </c>
      <c r="J232" t="n">
        <v>48.9363985119839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41.61036437093166</v>
      </c>
      <c r="F233" t="n">
        <v>65.61830992326823</v>
      </c>
      <c r="G233" t="n">
        <v>74.85708744354869</v>
      </c>
      <c r="H233" t="n">
        <v>88.15281113144459</v>
      </c>
      <c r="I233" t="n">
        <v>49.43252148669088</v>
      </c>
      <c r="J233" t="n">
        <v>54.57800181944064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65.62050670121045</v>
      </c>
      <c r="G234" t="n">
        <v>75.06366640363318</v>
      </c>
      <c r="H234" t="n">
        <v>87.91879453435187</v>
      </c>
      <c r="I234" t="n">
        <v>49.95873335190528</v>
      </c>
      <c r="J234" t="n">
        <v>51.41315689207182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36.46162032242408</v>
      </c>
      <c r="F235" t="n">
        <v>72.14467146642257</v>
      </c>
      <c r="G235" t="n">
        <v>71.32880112464497</v>
      </c>
      <c r="H235" t="n">
        <v>92.5981633197424</v>
      </c>
      <c r="I235" t="n">
        <v>49.1888129947778</v>
      </c>
      <c r="J235" t="n">
        <v>53.69087744437054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65.80808405954868</v>
      </c>
      <c r="G236" t="n">
        <v>67.37968631617758</v>
      </c>
      <c r="H236" t="n">
        <v>84.80604353314121</v>
      </c>
      <c r="I236" t="n">
        <v>49.25184289223652</v>
      </c>
      <c r="J236" t="n">
        <v>48.96094016650603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36.49870278187856</v>
      </c>
      <c r="F237" t="n">
        <v>66.95280927051614</v>
      </c>
      <c r="G237" t="n">
        <v>72.21013480778046</v>
      </c>
      <c r="H237" t="n">
        <v>84.85382022519107</v>
      </c>
      <c r="I237" t="n">
        <v>45.57039745586786</v>
      </c>
      <c r="J237" t="n">
        <v>50.35523227322465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35.46282559998506</v>
      </c>
      <c r="F238" t="n">
        <v>73.54526361957137</v>
      </c>
      <c r="G238" t="n">
        <v>71.69577415312168</v>
      </c>
      <c r="H238" t="n">
        <v>84.83559886899896</v>
      </c>
      <c r="I238" t="n">
        <v>46.6532628318594</v>
      </c>
      <c r="J238" t="n">
        <v>51.94247308264445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77.6465375580903</v>
      </c>
      <c r="G239" t="n">
        <v>80.38976934514623</v>
      </c>
      <c r="H239" t="n">
        <v>91.54636372227807</v>
      </c>
      <c r="I239" t="n">
        <v>49.35132701630069</v>
      </c>
      <c r="J239" t="n">
        <v>55.25185371014618</v>
      </c>
      <c r="K239" t="n">
        <v>9.252736038452758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75.35964698992169</v>
      </c>
      <c r="G240" t="n">
        <v>76.05916964871217</v>
      </c>
      <c r="H240" t="n">
        <v>87.14573766325518</v>
      </c>
      <c r="I240" t="n">
        <v>49.47642830773078</v>
      </c>
      <c r="J240" t="n">
        <v>51.66287533680025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44.96597159413233</v>
      </c>
      <c r="F241" t="n">
        <v>83.69196605714913</v>
      </c>
      <c r="G241" t="n">
        <v>85.66439898058964</v>
      </c>
      <c r="H241" t="n">
        <v>94.26395694277355</v>
      </c>
      <c r="I241" t="n">
        <v>51.42436356672007</v>
      </c>
      <c r="J241" t="n">
        <v>56.0759969963535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42.8327097599982</v>
      </c>
      <c r="F242" t="n">
        <v>83.12751908445838</v>
      </c>
      <c r="G242" t="n">
        <v>84.24237314198312</v>
      </c>
      <c r="H242" t="n">
        <v>94.6258705624728</v>
      </c>
      <c r="I242" t="n">
        <v>51.50282168593687</v>
      </c>
      <c r="J242" t="n">
        <v>55.73158760933692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45.9855486647411</v>
      </c>
      <c r="F243" t="n">
        <v>86.91258733950551</v>
      </c>
      <c r="G243" t="n">
        <v>88.08122534462679</v>
      </c>
      <c r="H243" t="n">
        <v>96.14432539194837</v>
      </c>
      <c r="I243" t="n">
        <v>53.05773129753435</v>
      </c>
      <c r="J243" t="n">
        <v>57.18487231060583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48.61090445270931</v>
      </c>
      <c r="F244" t="n">
        <v>99.06227124961242</v>
      </c>
      <c r="G244" t="n">
        <v>93.86302613801753</v>
      </c>
      <c r="H244" t="n">
        <v>97.21714068992269</v>
      </c>
      <c r="I244" t="n">
        <v>57.02937485675407</v>
      </c>
      <c r="J244" t="n">
        <v>59.70653745260741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50.17435653261047</v>
      </c>
      <c r="F245" t="n">
        <v>89.92181078819301</v>
      </c>
      <c r="G245" t="n">
        <v>93.34766446758024</v>
      </c>
      <c r="H245" t="n">
        <v>94.18895560902423</v>
      </c>
      <c r="I245" t="n">
        <v>56.26282245371095</v>
      </c>
      <c r="J245" t="n">
        <v>58.71858460685462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89.59117594449768</v>
      </c>
      <c r="G246" t="n">
        <v>89.38030707419418</v>
      </c>
      <c r="H246" t="n">
        <v>101.6494243439848</v>
      </c>
      <c r="I246" t="n">
        <v>57.17199427352795</v>
      </c>
      <c r="J246" t="n">
        <v>61.05647838317048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87.69059410884816</v>
      </c>
      <c r="G247" t="n">
        <v>92.31372351731241</v>
      </c>
      <c r="H247" t="n">
        <v>99.49723772571475</v>
      </c>
      <c r="I247" t="n">
        <v>59.48125425441426</v>
      </c>
      <c r="J247" t="n">
        <v>58.61080533647638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47.25254645884442</v>
      </c>
      <c r="F248" t="n">
        <v>87.10938188799962</v>
      </c>
      <c r="G248" t="n">
        <v>92.36983600475499</v>
      </c>
      <c r="H248" t="n">
        <v>99.36551112552969</v>
      </c>
      <c r="I248" t="n">
        <v>59.75381022666069</v>
      </c>
      <c r="J248" t="n">
        <v>59.33402120307565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47.36825717690982</v>
      </c>
      <c r="F249" t="n">
        <v>86.68059973152029</v>
      </c>
      <c r="G249" t="n">
        <v>86.90646462186568</v>
      </c>
      <c r="H249" t="n">
        <v>101.8075402956764</v>
      </c>
      <c r="I249" t="n">
        <v>56.52849916667062</v>
      </c>
      <c r="J249" t="n">
        <v>60.82933164532444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85.32896047650507</v>
      </c>
      <c r="G250" t="n">
        <v>81.43588722269463</v>
      </c>
      <c r="H250" t="n">
        <v>95.94366311140496</v>
      </c>
      <c r="I250" t="n">
        <v>49.47247203454117</v>
      </c>
      <c r="J250" t="n">
        <v>57.74194016156589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44.19724863654342</v>
      </c>
      <c r="F251" t="n">
        <v>86.98546031922425</v>
      </c>
      <c r="G251" t="n">
        <v>84.00877701314238</v>
      </c>
      <c r="H251" t="n">
        <v>96.12922305721294</v>
      </c>
      <c r="I251" t="n">
        <v>50.19479596224188</v>
      </c>
      <c r="J251" t="n">
        <v>59.18170917489911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44.29139718457544</v>
      </c>
      <c r="F252" t="n">
        <v>91.33834125125108</v>
      </c>
      <c r="G252" t="n">
        <v>87.79660916375514</v>
      </c>
      <c r="H252" t="n">
        <v>97.14881212867432</v>
      </c>
      <c r="I252" t="n">
        <v>61.95716046423853</v>
      </c>
      <c r="J252" t="n">
        <v>60.96683362073163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92.23537726400039</v>
      </c>
      <c r="G253" t="n">
        <v>88.64293404414181</v>
      </c>
      <c r="H253" t="n">
        <v>96.1947157966873</v>
      </c>
      <c r="I253" t="n">
        <v>68.99041416062201</v>
      </c>
      <c r="J253" t="n">
        <v>63.82233614992112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45.26025551203057</v>
      </c>
      <c r="F254" t="n">
        <v>94.33527523849537</v>
      </c>
      <c r="G254" t="n">
        <v>94.46170362573258</v>
      </c>
      <c r="H254" t="n">
        <v>93.63417163343253</v>
      </c>
      <c r="I254" t="n">
        <v>69.16687545463776</v>
      </c>
      <c r="J254" t="n">
        <v>62.94200940181896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92.56119873425031</v>
      </c>
      <c r="G255" t="n">
        <v>95.01699891726716</v>
      </c>
      <c r="H255" t="n">
        <v>90.68701262886863</v>
      </c>
      <c r="I255" t="n">
        <v>66.07058679088873</v>
      </c>
      <c r="J255" t="n">
        <v>62.26447432463396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88.95004835993929</v>
      </c>
      <c r="G256" t="n">
        <v>94.34517108277562</v>
      </c>
      <c r="H256" t="n">
        <v>87.21361863056063</v>
      </c>
      <c r="I256" t="n">
        <v>65.80113256715939</v>
      </c>
      <c r="J256" t="n">
        <v>56.34506748320365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44.47927288576034</v>
      </c>
      <c r="F257" t="n">
        <v>95.79900464086771</v>
      </c>
      <c r="G257" t="n">
        <v>92.86764369812931</v>
      </c>
      <c r="H257" t="n">
        <v>95.14463310693353</v>
      </c>
      <c r="I257" t="n">
        <v>74.82030095464913</v>
      </c>
      <c r="J257" t="n">
        <v>57.53947138164604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42.10540188437876</v>
      </c>
      <c r="F258" t="n">
        <v>91.28926460783757</v>
      </c>
      <c r="G258" t="n">
        <v>84.59048119477634</v>
      </c>
      <c r="H258" t="n">
        <v>91.55896343031753</v>
      </c>
      <c r="I258" t="n">
        <v>66.78341689359173</v>
      </c>
      <c r="J258" t="n">
        <v>58.08989874299859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44.3203304462753</v>
      </c>
      <c r="F259" t="n">
        <v>93.92215947761784</v>
      </c>
      <c r="G259" t="n">
        <v>88.9477193227455</v>
      </c>
      <c r="H259" t="n">
        <v>93.3598867222691</v>
      </c>
      <c r="I259" t="n">
        <v>69.08620241690207</v>
      </c>
      <c r="J259" t="n">
        <v>63.18886663591827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98.61528444730551</v>
      </c>
      <c r="G260" t="n">
        <v>89.39207251397512</v>
      </c>
      <c r="H260" t="n">
        <v>99.25042705015359</v>
      </c>
      <c r="I260" t="n">
        <v>68.1260952874258</v>
      </c>
      <c r="J260" t="n">
        <v>61.47982485257402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111.1927853531979</v>
      </c>
      <c r="G261" t="n">
        <v>94.88608231596673</v>
      </c>
      <c r="H261" t="n">
        <v>103.3102778327011</v>
      </c>
      <c r="I261" t="n">
        <v>81.0726728414853</v>
      </c>
      <c r="J261" t="n">
        <v>64.93465346791692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54.28679188700851</v>
      </c>
      <c r="F262" t="n">
        <v>102.3872470516035</v>
      </c>
      <c r="G262" t="n">
        <v>94.9009138464274</v>
      </c>
      <c r="H262" t="n">
        <v>95.56889991450565</v>
      </c>
      <c r="I262" t="n">
        <v>77.02983021264278</v>
      </c>
      <c r="J262" t="n">
        <v>64.31732157750712</v>
      </c>
      <c r="K262" t="n">
        <v>23.68706297445018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97.72344644246083</v>
      </c>
      <c r="G263" t="n">
        <v>91.34902329980952</v>
      </c>
      <c r="H263" t="n">
        <v>97.71491286612344</v>
      </c>
      <c r="I263" t="n">
        <v>76.24438358635557</v>
      </c>
      <c r="J263" t="n">
        <v>66.61651428497433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55.45256151796447</v>
      </c>
      <c r="F264" t="n">
        <v>95.33097765334126</v>
      </c>
      <c r="G264" t="n">
        <v>95.81827780817642</v>
      </c>
      <c r="H264" t="n">
        <v>100.5171386621784</v>
      </c>
      <c r="I264" t="n">
        <v>73.20158661443293</v>
      </c>
      <c r="J264" t="n">
        <v>68.88063939819753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98.90634103688735</v>
      </c>
      <c r="G265" t="n">
        <v>111.609790154955</v>
      </c>
      <c r="H265" t="n">
        <v>109.3515758649459</v>
      </c>
      <c r="I265" t="n">
        <v>79.02997344717883</v>
      </c>
      <c r="J265" t="n">
        <v>74.61331330042302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110.8870303494925</v>
      </c>
      <c r="G266" t="n">
        <v>126.7791153090907</v>
      </c>
      <c r="H266" t="n">
        <v>112.6377212684936</v>
      </c>
      <c r="I266" t="n">
        <v>83.2373602038452</v>
      </c>
      <c r="J266" t="n">
        <v>81.61651030996231</v>
      </c>
      <c r="K266" t="n">
        <v>29.52101575909503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116.2887103078952</v>
      </c>
      <c r="G267" t="n">
        <v>142.4283318716929</v>
      </c>
      <c r="H267" t="n">
        <v>113.6932302289888</v>
      </c>
      <c r="I267" t="n">
        <v>89.37948903474604</v>
      </c>
      <c r="J267" t="n">
        <v>77.30717115155264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89.42954071486942</v>
      </c>
      <c r="F268" t="n">
        <v>121.8965817345211</v>
      </c>
      <c r="G268" t="n">
        <v>149.5274182546693</v>
      </c>
      <c r="H268" t="n">
        <v>110.9466271839191</v>
      </c>
      <c r="I268" t="n">
        <v>95.24889754663073</v>
      </c>
      <c r="J268" t="n">
        <v>73.35263936080642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121.6688370839158</v>
      </c>
      <c r="G269" t="n">
        <v>155.1280141296379</v>
      </c>
      <c r="H269" t="n">
        <v>107.8865143381745</v>
      </c>
      <c r="I269" t="n">
        <v>99.8691172619796</v>
      </c>
      <c r="J269" t="n">
        <v>84.93171811546615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89.51113565797326</v>
      </c>
      <c r="F270" t="n">
        <v>121.2000231997241</v>
      </c>
      <c r="G270" t="n">
        <v>142.000344216048</v>
      </c>
      <c r="H270" t="n">
        <v>101.3739964124352</v>
      </c>
      <c r="I270" t="n">
        <v>95.7714924288112</v>
      </c>
      <c r="J270" t="n">
        <v>78.73942671594132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86.8066215347654</v>
      </c>
      <c r="F271" t="n">
        <v>113.8484019900366</v>
      </c>
      <c r="G271" t="n">
        <v>138.2690407767838</v>
      </c>
      <c r="H271" t="n">
        <v>97.27626388434862</v>
      </c>
      <c r="I271" t="n">
        <v>89.56068734579988</v>
      </c>
      <c r="J271" t="n">
        <v>77.05334861376951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86.25203818597113</v>
      </c>
      <c r="F272" t="n">
        <v>126.5889633973349</v>
      </c>
      <c r="G272" t="n">
        <v>140.7496726763324</v>
      </c>
      <c r="H272" t="n">
        <v>104.3727083226431</v>
      </c>
      <c r="I272" t="n">
        <v>91.80047806573508</v>
      </c>
      <c r="J272" t="n">
        <v>80.22482749919031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132.2678471772363</v>
      </c>
      <c r="G273" t="n">
        <v>153.6310900719411</v>
      </c>
      <c r="H273" t="n">
        <v>104.8203173597358</v>
      </c>
      <c r="I273" t="n">
        <v>97.54066527973464</v>
      </c>
      <c r="J273" t="n">
        <v>80.66602195076224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107.1049213129509</v>
      </c>
      <c r="F274" t="n">
        <v>136.740325463389</v>
      </c>
      <c r="G274" t="n">
        <v>159.6882103173977</v>
      </c>
      <c r="H274" t="n">
        <v>111.2075153250333</v>
      </c>
      <c r="I274" t="n">
        <v>104.8852902465388</v>
      </c>
      <c r="J274" t="n">
        <v>87.14036324516312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138.195736960089</v>
      </c>
      <c r="G275" t="n">
        <v>156.4369612991936</v>
      </c>
      <c r="H275" t="n">
        <v>111.2916321610779</v>
      </c>
      <c r="I275" t="n">
        <v>104.297612455095</v>
      </c>
      <c r="J275" t="n">
        <v>82.59101134391891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106.7626513616203</v>
      </c>
      <c r="F276" t="n">
        <v>127.6524811123884</v>
      </c>
      <c r="G276" t="n">
        <v>157.8416116833123</v>
      </c>
      <c r="H276" t="n">
        <v>111.5971237155619</v>
      </c>
      <c r="I276" t="n">
        <v>105.3250102271255</v>
      </c>
      <c r="J276" t="n">
        <v>83.65803885536118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124.0195986011058</v>
      </c>
      <c r="G277" t="n">
        <v>157.0483240893159</v>
      </c>
      <c r="H277" t="n">
        <v>115.2879368665669</v>
      </c>
      <c r="I277" t="n">
        <v>103.5297593497231</v>
      </c>
      <c r="J277" t="n">
        <v>90.56997113125908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100.7516579957204</v>
      </c>
      <c r="F278" t="n">
        <v>120.3537879402464</v>
      </c>
      <c r="G278" t="n">
        <v>147.6422397462198</v>
      </c>
      <c r="H278" t="n">
        <v>110.5779609240498</v>
      </c>
      <c r="I278" t="n">
        <v>100.1594131003391</v>
      </c>
      <c r="J278" t="n">
        <v>84.32443725023155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97.90402951899206</v>
      </c>
      <c r="F279" t="n">
        <v>124.9147137881835</v>
      </c>
      <c r="G279" t="n">
        <v>145.0314883948736</v>
      </c>
      <c r="H279" t="n">
        <v>109.1273252970557</v>
      </c>
      <c r="I279" t="n">
        <v>99.4711434631278</v>
      </c>
      <c r="J279" t="n">
        <v>84.33376425926204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125.6600850475</v>
      </c>
      <c r="G280" t="n">
        <v>140.8421593522075</v>
      </c>
      <c r="H280" t="n">
        <v>110.2736396533639</v>
      </c>
      <c r="I280" t="n">
        <v>97.25634685505153</v>
      </c>
      <c r="J280" t="n">
        <v>84.76514848016035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100.5448019449616</v>
      </c>
      <c r="F281" t="n">
        <v>123.6322144452836</v>
      </c>
      <c r="G281" t="n">
        <v>142.0316354110571</v>
      </c>
      <c r="H281" t="n">
        <v>110.4971821138196</v>
      </c>
      <c r="I281" t="n">
        <v>96.81282858020846</v>
      </c>
      <c r="J281" t="n">
        <v>89.03832342094434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103.2177762904769</v>
      </c>
      <c r="F282" t="n">
        <v>120.5357082477188</v>
      </c>
      <c r="G282" t="n">
        <v>135.3484123752244</v>
      </c>
      <c r="H282" t="n">
        <v>107.5589076542158</v>
      </c>
      <c r="I282" t="n">
        <v>85.8634095142876</v>
      </c>
      <c r="J282" t="n">
        <v>92.03594824277282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114.8937263552698</v>
      </c>
      <c r="G283" t="n">
        <v>125.284250564865</v>
      </c>
      <c r="H283" t="n">
        <v>105.0336961186562</v>
      </c>
      <c r="I283" t="n">
        <v>82.55955533140981</v>
      </c>
      <c r="J283" t="n">
        <v>84.22057527342245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96.0542870763398</v>
      </c>
      <c r="F284" t="n">
        <v>115.3389398928728</v>
      </c>
      <c r="G284" t="n">
        <v>125.5952393435991</v>
      </c>
      <c r="H284" t="n">
        <v>106.6329949089912</v>
      </c>
      <c r="I284" t="n">
        <v>83.82377583372822</v>
      </c>
      <c r="J284" t="n">
        <v>84.66781102109569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104.1847866781989</v>
      </c>
      <c r="F285" t="n">
        <v>124.4674362513244</v>
      </c>
      <c r="G285" t="n">
        <v>131.861788274412</v>
      </c>
      <c r="H285" t="n">
        <v>104.9660225808164</v>
      </c>
      <c r="I285" t="n">
        <v>88.87213904164962</v>
      </c>
      <c r="J285" t="n">
        <v>86.62360883523579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111.6360827205406</v>
      </c>
      <c r="F286" t="n">
        <v>131.396887745097</v>
      </c>
      <c r="G286" t="n">
        <v>145.7646636757536</v>
      </c>
      <c r="H286" t="n">
        <v>114.5473572813008</v>
      </c>
      <c r="I286" t="n">
        <v>95.54522460796611</v>
      </c>
      <c r="J286" t="n">
        <v>93.40247212411737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130.7425752025082</v>
      </c>
      <c r="G287" t="n">
        <v>146.9256002241769</v>
      </c>
      <c r="H287" t="n">
        <v>118.3678639795592</v>
      </c>
      <c r="I287" t="n">
        <v>97.38264610666212</v>
      </c>
      <c r="J287" t="n">
        <v>94.90337687159793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112.8685544547857</v>
      </c>
      <c r="F288" t="n">
        <v>128.9280977539293</v>
      </c>
      <c r="G288" t="n">
        <v>148.5489384680986</v>
      </c>
      <c r="H288" t="n">
        <v>112.7714223618438</v>
      </c>
      <c r="I288" t="n">
        <v>89.47684135725665</v>
      </c>
      <c r="J288" t="n">
        <v>92.4202573645138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127.5450753759963</v>
      </c>
      <c r="G289" t="n">
        <v>146.2868926182652</v>
      </c>
      <c r="H289" t="n">
        <v>111.1935265959475</v>
      </c>
      <c r="I289" t="n">
        <v>87.72050847037276</v>
      </c>
      <c r="J289" t="n">
        <v>88.10242665305756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126.8336717027053</v>
      </c>
      <c r="G290" t="n">
        <v>148.3787850322462</v>
      </c>
      <c r="H290" t="n">
        <v>110.9700337475208</v>
      </c>
      <c r="I290" t="n">
        <v>88.84539091900257</v>
      </c>
      <c r="J290" t="n">
        <v>81.02007119625492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121.0962488649701</v>
      </c>
      <c r="G291" t="n">
        <v>143.5719399267649</v>
      </c>
      <c r="H291" t="n">
        <v>106.9061479742368</v>
      </c>
      <c r="I291" t="n">
        <v>83.05346980075132</v>
      </c>
      <c r="J291" t="n">
        <v>83.53293823547088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97.15670727185946</v>
      </c>
      <c r="F292" t="n">
        <v>101.4506092681083</v>
      </c>
      <c r="G292" t="n">
        <v>127.3121242338925</v>
      </c>
      <c r="H292" t="n">
        <v>95.19570758258919</v>
      </c>
      <c r="I292" t="n">
        <v>73.70665939065483</v>
      </c>
      <c r="J292" t="n">
        <v>68.9936960808363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106.50230292224</v>
      </c>
      <c r="G293" t="n">
        <v>136.1436429644081</v>
      </c>
      <c r="H293" t="n">
        <v>92.77074599049875</v>
      </c>
      <c r="I293" t="n">
        <v>78.84856421548359</v>
      </c>
      <c r="J293" t="n">
        <v>68.96261012037657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98.75278858908196</v>
      </c>
      <c r="G294" t="n">
        <v>120.2254536821158</v>
      </c>
      <c r="H294" t="n">
        <v>84.94618895296284</v>
      </c>
      <c r="I294" t="n">
        <v>71.40211803861875</v>
      </c>
      <c r="J294" t="n">
        <v>64.95807267403168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89.08656391101424</v>
      </c>
      <c r="F295" t="n">
        <v>101.9566904448428</v>
      </c>
      <c r="G295" t="n">
        <v>120.0907463253894</v>
      </c>
      <c r="H295" t="n">
        <v>83.31760365781354</v>
      </c>
      <c r="I295" t="n">
        <v>73.23529458146545</v>
      </c>
      <c r="J295" t="n">
        <v>63.65837828734939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81.7952933951172</v>
      </c>
      <c r="F296" t="n">
        <v>100.660783766094</v>
      </c>
      <c r="G296" t="n">
        <v>113.8443716822122</v>
      </c>
      <c r="H296" t="n">
        <v>80.57318657769565</v>
      </c>
      <c r="I296" t="n">
        <v>73.82090894928356</v>
      </c>
      <c r="J296" t="n">
        <v>61.60778916902625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84.03290425832562</v>
      </c>
      <c r="F297" t="n">
        <v>101.2791856033385</v>
      </c>
      <c r="G297" t="n">
        <v>117.4240794741601</v>
      </c>
      <c r="H297" t="n">
        <v>79.38879760860884</v>
      </c>
      <c r="I297" t="n">
        <v>77.47282922087551</v>
      </c>
      <c r="J297" t="n">
        <v>64.58652836228087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110.6337657940034</v>
      </c>
      <c r="G298" t="n">
        <v>129.2067117535269</v>
      </c>
      <c r="H298" t="n">
        <v>86.96647472981394</v>
      </c>
      <c r="I298" t="n">
        <v>76.8674819273359</v>
      </c>
      <c r="J298" t="n">
        <v>70.58462717528464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92.4372248608135</v>
      </c>
      <c r="F299" t="n">
        <v>110.3468498150899</v>
      </c>
      <c r="G299" t="n">
        <v>130.408526314245</v>
      </c>
      <c r="H299" t="n">
        <v>88.71293071336584</v>
      </c>
      <c r="I299" t="n">
        <v>79.9568815156795</v>
      </c>
      <c r="J299" t="n">
        <v>72.5177106718039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113.404949051827</v>
      </c>
      <c r="G300" t="n">
        <v>130.9423438285839</v>
      </c>
      <c r="H300" t="n">
        <v>90.91873020694081</v>
      </c>
      <c r="I300" t="n">
        <v>82.38736463312988</v>
      </c>
      <c r="J300" t="n">
        <v>66.65742674149591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109.3188101110474</v>
      </c>
      <c r="G301" t="n">
        <v>125.488898888375</v>
      </c>
      <c r="H301" t="n">
        <v>90.86951695323751</v>
      </c>
      <c r="I301" t="n">
        <v>80.22470244125479</v>
      </c>
      <c r="J301" t="n">
        <v>64.01496062749455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110.8216386759768</v>
      </c>
      <c r="G302" t="n">
        <v>129.3138500486809</v>
      </c>
      <c r="H302" t="n">
        <v>96.18169664394614</v>
      </c>
      <c r="I302" t="n">
        <v>83.4176442873092</v>
      </c>
      <c r="J302" t="n">
        <v>69.84329485427449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119.2323386990214</v>
      </c>
      <c r="G303" t="n">
        <v>127.6326517375988</v>
      </c>
      <c r="H303" t="n">
        <v>101.0879837974176</v>
      </c>
      <c r="I303" t="n">
        <v>85.71423555333175</v>
      </c>
      <c r="J303" t="n">
        <v>73.49843647156308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119.8027065622688</v>
      </c>
      <c r="G304" t="n">
        <v>137.3826037129187</v>
      </c>
      <c r="H304" t="n">
        <v>101.2690895134134</v>
      </c>
      <c r="I304" t="n">
        <v>88.43123419387948</v>
      </c>
      <c r="J304" t="n">
        <v>76.50171713614478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83.89696324060529</v>
      </c>
      <c r="F305" t="n">
        <v>124.1447218450854</v>
      </c>
      <c r="G305" t="n">
        <v>136.5525600201302</v>
      </c>
      <c r="H305" t="n">
        <v>108.268135158895</v>
      </c>
      <c r="I305" t="n">
        <v>90.40197020671621</v>
      </c>
      <c r="J305" t="n">
        <v>76.09934216454897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126.4652771687482</v>
      </c>
      <c r="G306" t="n">
        <v>132.7918359713638</v>
      </c>
      <c r="H306" t="n">
        <v>109.9830023074866</v>
      </c>
      <c r="I306" t="n">
        <v>84.48932532926487</v>
      </c>
      <c r="J306" t="n">
        <v>76.09124454853031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81.01960550641482</v>
      </c>
      <c r="F307" t="n">
        <v>130.807574792458</v>
      </c>
      <c r="G307" t="n">
        <v>132.2919563124335</v>
      </c>
      <c r="H307" t="n">
        <v>112.2332675122588</v>
      </c>
      <c r="I307" t="n">
        <v>87.95137065412374</v>
      </c>
      <c r="J307" t="n">
        <v>76.36844417264577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131.095431324802</v>
      </c>
      <c r="G308" t="n">
        <v>139.4424952398916</v>
      </c>
      <c r="H308" t="n">
        <v>119.4331079092087</v>
      </c>
      <c r="I308" t="n">
        <v>88.59687836638621</v>
      </c>
      <c r="J308" t="n">
        <v>80.35585776552831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82.51133038581952</v>
      </c>
      <c r="F309" t="n">
        <v>126.6517875374139</v>
      </c>
      <c r="G309" t="n">
        <v>138.0916819215955</v>
      </c>
      <c r="H309" t="n">
        <v>118.1157130168441</v>
      </c>
      <c r="I309" t="n">
        <v>91.47234726366864</v>
      </c>
      <c r="J309" t="n">
        <v>78.3829298699323</v>
      </c>
      <c r="K309" t="n">
        <v>41.57962800206239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88.43140633256297</v>
      </c>
      <c r="F310" t="n">
        <v>130.6818394605954</v>
      </c>
      <c r="G310" t="n">
        <v>143.9418125507125</v>
      </c>
      <c r="H310" t="n">
        <v>115.3709553760038</v>
      </c>
      <c r="I310" t="n">
        <v>90.85607978725849</v>
      </c>
      <c r="J310" t="n">
        <v>78.95727945237287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129.5481568653138</v>
      </c>
      <c r="G311" t="n">
        <v>136.7747523011928</v>
      </c>
      <c r="H311" t="n">
        <v>113.5751797289492</v>
      </c>
      <c r="I311" t="n">
        <v>84.33721773735306</v>
      </c>
      <c r="J311" t="n">
        <v>71.82332464346273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120.5214585317517</v>
      </c>
      <c r="G312" t="n">
        <v>132.7515541310115</v>
      </c>
      <c r="H312" t="n">
        <v>109.9830391923533</v>
      </c>
      <c r="I312" t="n">
        <v>90.8688710003194</v>
      </c>
      <c r="J312" t="n">
        <v>71.91211257416606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119.2567167905914</v>
      </c>
      <c r="G313" t="n">
        <v>137.4606667384292</v>
      </c>
      <c r="H313" t="n">
        <v>111.1346163866763</v>
      </c>
      <c r="I313" t="n">
        <v>94.06686009333865</v>
      </c>
      <c r="J313" t="n">
        <v>71.23701907203778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112.9589938751527</v>
      </c>
      <c r="G314" t="n">
        <v>135.7798199063519</v>
      </c>
      <c r="H314" t="n">
        <v>107.1986488130049</v>
      </c>
      <c r="I314" t="n">
        <v>90.76798449344479</v>
      </c>
      <c r="J314" t="n">
        <v>75.20026992624673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111.0235614079604</v>
      </c>
      <c r="G315" t="n">
        <v>132.2024210042755</v>
      </c>
      <c r="H315" t="n">
        <v>104.0494306550563</v>
      </c>
      <c r="I315" t="n">
        <v>83.55034961981079</v>
      </c>
      <c r="J315" t="n">
        <v>73.2470969638216</v>
      </c>
      <c r="K315" t="n">
        <v>37.50520565876485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88.44223639969884</v>
      </c>
      <c r="F316" t="n">
        <v>113.1959070766402</v>
      </c>
      <c r="G316" t="n">
        <v>137.8184586342129</v>
      </c>
      <c r="H316" t="n">
        <v>99.03616756965697</v>
      </c>
      <c r="I316" t="n">
        <v>82.37892675841501</v>
      </c>
      <c r="J316" t="n">
        <v>72.74271384115292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108.4583886382016</v>
      </c>
      <c r="G317" t="n">
        <v>133.6221512522441</v>
      </c>
      <c r="H317" t="n">
        <v>104.1393380586902</v>
      </c>
      <c r="I317" t="n">
        <v>83.99855043868452</v>
      </c>
      <c r="J317" t="n">
        <v>76.87438709102254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111.8764499890288</v>
      </c>
      <c r="G318" t="n">
        <v>136.9558770667505</v>
      </c>
      <c r="H318" t="n">
        <v>110.0716269014358</v>
      </c>
      <c r="I318" t="n">
        <v>84.40692068564574</v>
      </c>
      <c r="J318" t="n">
        <v>76.96819947000782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90.33500592357721</v>
      </c>
      <c r="F319" t="n">
        <v>112.1249421677687</v>
      </c>
      <c r="G319" t="n">
        <v>138.8372713166576</v>
      </c>
      <c r="H319" t="n">
        <v>118.9469299336901</v>
      </c>
      <c r="I319" t="n">
        <v>84.49618529201759</v>
      </c>
      <c r="J319" t="n">
        <v>74.61917696210918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111.302787615069</v>
      </c>
      <c r="G320" t="n">
        <v>138.416902621511</v>
      </c>
      <c r="H320" t="n">
        <v>116.3585567261097</v>
      </c>
      <c r="I320" t="n">
        <v>85.17568004802763</v>
      </c>
      <c r="J320" t="n">
        <v>78.79154727678836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91.5971114176557</v>
      </c>
      <c r="F321" t="n">
        <v>111.7621597406064</v>
      </c>
      <c r="G321" t="n">
        <v>143.9237682765548</v>
      </c>
      <c r="H321" t="n">
        <v>124.5735113183804</v>
      </c>
      <c r="I321" t="n">
        <v>85.37202814051732</v>
      </c>
      <c r="J321" t="n">
        <v>79.95211648777429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87.12173804593706</v>
      </c>
      <c r="F322" t="n">
        <v>113.0387022714926</v>
      </c>
      <c r="G322" t="n">
        <v>134.0643330650715</v>
      </c>
      <c r="H322" t="n">
        <v>121.2546277629209</v>
      </c>
      <c r="I322" t="n">
        <v>86.24810922240249</v>
      </c>
      <c r="J322" t="n">
        <v>84.18475109573093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94.12077218034065</v>
      </c>
      <c r="F323" t="n">
        <v>112.3885107615256</v>
      </c>
      <c r="G323" t="n">
        <v>140.2180700708707</v>
      </c>
      <c r="H323" t="n">
        <v>124.8183415481474</v>
      </c>
      <c r="I323" t="n">
        <v>85.69006520502542</v>
      </c>
      <c r="J323" t="n">
        <v>90.81728269225957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92.09768347089782</v>
      </c>
      <c r="F324" t="n">
        <v>120.6358099476833</v>
      </c>
      <c r="G324" t="n">
        <v>136.5468969575563</v>
      </c>
      <c r="H324" t="n">
        <v>120.6951193322268</v>
      </c>
      <c r="I324" t="n">
        <v>87.09500303284359</v>
      </c>
      <c r="J324" t="n">
        <v>88.81781317058443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115.3363455110997</v>
      </c>
      <c r="G325" t="n">
        <v>129.7257998906191</v>
      </c>
      <c r="H325" t="n">
        <v>115.5774019565962</v>
      </c>
      <c r="I325" t="n">
        <v>84.05246665327024</v>
      </c>
      <c r="J325" t="n">
        <v>85.62784376234063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83.35465350183897</v>
      </c>
      <c r="F326" t="n">
        <v>113.649767941779</v>
      </c>
      <c r="G326" t="n">
        <v>121.0894587559713</v>
      </c>
      <c r="H326" t="n">
        <v>112.5078224480799</v>
      </c>
      <c r="I326" t="n">
        <v>77.92136036413422</v>
      </c>
      <c r="J326" t="n">
        <v>74.56301556811971</v>
      </c>
      <c r="K326" t="n">
        <v>29.01699284054062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84.69015365066529</v>
      </c>
      <c r="F327" t="n">
        <v>115.7308869513426</v>
      </c>
      <c r="G327" t="n">
        <v>119.8376180415591</v>
      </c>
      <c r="H327" t="n">
        <v>114.9502071014746</v>
      </c>
      <c r="I327" t="n">
        <v>81.27217402354663</v>
      </c>
      <c r="J327" t="n">
        <v>80.33223463578405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75.34724393005176</v>
      </c>
      <c r="F328" t="n">
        <v>104.806801468638</v>
      </c>
      <c r="G328" t="n">
        <v>108.5491021180265</v>
      </c>
      <c r="H328" t="n">
        <v>107.9882617142184</v>
      </c>
      <c r="I328" t="n">
        <v>74.87879591588413</v>
      </c>
      <c r="J328" t="n">
        <v>75.87004220476486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104.8944144244801</v>
      </c>
      <c r="G329" t="n">
        <v>109.7461006165271</v>
      </c>
      <c r="H329" t="n">
        <v>109.287624086174</v>
      </c>
      <c r="I329" t="n">
        <v>72.42592827332091</v>
      </c>
      <c r="J329" t="n">
        <v>78.24220001501472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101.7488051738427</v>
      </c>
      <c r="G330" t="n">
        <v>107.3681302454964</v>
      </c>
      <c r="H330" t="n">
        <v>105.7009041231841</v>
      </c>
      <c r="I330" t="n">
        <v>73.56433114762693</v>
      </c>
      <c r="J330" t="n">
        <v>80.18544169643968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103.4121954224497</v>
      </c>
      <c r="G331" t="n">
        <v>107.3710259066435</v>
      </c>
      <c r="H331" t="n">
        <v>108.5733503697375</v>
      </c>
      <c r="I331" t="n">
        <v>77.63149153873987</v>
      </c>
      <c r="J331" t="n">
        <v>82.41934847996437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112.138249215598</v>
      </c>
      <c r="G332" t="n">
        <v>111.8308020809721</v>
      </c>
      <c r="H332" t="n">
        <v>114.3796891172214</v>
      </c>
      <c r="I332" t="n">
        <v>78.76673339843043</v>
      </c>
      <c r="J332" t="n">
        <v>84.0276009134942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116.4915291733125</v>
      </c>
      <c r="G333" t="n">
        <v>112.0530499419052</v>
      </c>
      <c r="H333" t="n">
        <v>111.0477049509109</v>
      </c>
      <c r="I333" t="n">
        <v>76.34207346149999</v>
      </c>
      <c r="J333" t="n">
        <v>79.89280882152696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81.2619312982299</v>
      </c>
      <c r="F334" t="n">
        <v>114.1737708425818</v>
      </c>
      <c r="G334" t="n">
        <v>111.7082877532028</v>
      </c>
      <c r="H334" t="n">
        <v>114.6563731763708</v>
      </c>
      <c r="I334" t="n">
        <v>75.94850713183128</v>
      </c>
      <c r="J334" t="n">
        <v>81.26680417704608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123.275892879647</v>
      </c>
      <c r="G335" t="n">
        <v>114.7471343046675</v>
      </c>
      <c r="H335" t="n">
        <v>117.2077834050522</v>
      </c>
      <c r="I335" t="n">
        <v>75.82028956911</v>
      </c>
      <c r="J335" t="n">
        <v>85.26745582445454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128.6911291777296</v>
      </c>
      <c r="G336" t="n">
        <v>115.5791321083605</v>
      </c>
      <c r="H336" t="n">
        <v>115.2486204726085</v>
      </c>
      <c r="I336" t="n">
        <v>74.39765072203804</v>
      </c>
      <c r="J336" t="n">
        <v>84.65327453013232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89.44466126577959</v>
      </c>
      <c r="F337" t="n">
        <v>127.7462253903476</v>
      </c>
      <c r="G337" t="n">
        <v>117.9086343791004</v>
      </c>
      <c r="H337" t="n">
        <v>119.9923326886546</v>
      </c>
      <c r="I337" t="n">
        <v>79.48193083564796</v>
      </c>
      <c r="J337" t="n">
        <v>86.43790419127377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126.8828567545759</v>
      </c>
      <c r="G338" t="n">
        <v>117.3207790257818</v>
      </c>
      <c r="H338" t="n">
        <v>120.2989815660576</v>
      </c>
      <c r="I338" t="n">
        <v>79.24697035945785</v>
      </c>
      <c r="J338" t="n">
        <v>84.65110625978392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91.74909503977584</v>
      </c>
      <c r="F339" t="n">
        <v>120.8963301410654</v>
      </c>
      <c r="G339" t="n">
        <v>110.4511325135573</v>
      </c>
      <c r="H339" t="n">
        <v>115.3491303658122</v>
      </c>
      <c r="I339" t="n">
        <v>73.19310652749738</v>
      </c>
      <c r="J339" t="n">
        <v>86.18714059837926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117.2723132101822</v>
      </c>
      <c r="G340" t="n">
        <v>106.8384430972268</v>
      </c>
      <c r="H340" t="n">
        <v>114.6269702636198</v>
      </c>
      <c r="I340" t="n">
        <v>71.87073746004577</v>
      </c>
      <c r="J340" t="n">
        <v>84.5520012316848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118.5467572331327</v>
      </c>
      <c r="G341" t="n">
        <v>108.0453742137531</v>
      </c>
      <c r="H341" t="n">
        <v>115.2578112112197</v>
      </c>
      <c r="I341" t="n">
        <v>71.25718486260357</v>
      </c>
      <c r="J341" t="n">
        <v>89.94865781849302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83.90831554380347</v>
      </c>
      <c r="F342" t="n">
        <v>116.3440568406381</v>
      </c>
      <c r="G342" t="n">
        <v>104.0191861907337</v>
      </c>
      <c r="H342" t="n">
        <v>114.5706457437595</v>
      </c>
      <c r="I342" t="n">
        <v>69.49021357775824</v>
      </c>
      <c r="J342" t="n">
        <v>84.90197393259828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83.84746430694004</v>
      </c>
      <c r="F343" t="n">
        <v>121.5128586722651</v>
      </c>
      <c r="G343" t="n">
        <v>102.0037970150752</v>
      </c>
      <c r="H343" t="n">
        <v>113.1690422963598</v>
      </c>
      <c r="I343" t="n">
        <v>67.28662053987678</v>
      </c>
      <c r="J343" t="n">
        <v>86.37306391417287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92.41739991280413</v>
      </c>
      <c r="F344" t="n">
        <v>130.4713979100379</v>
      </c>
      <c r="G344" t="n">
        <v>113.5171694708541</v>
      </c>
      <c r="H344" t="n">
        <v>132.5783922431457</v>
      </c>
      <c r="I344" t="n">
        <v>80.43865067856937</v>
      </c>
      <c r="J344" t="n">
        <v>103.2131209603319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97.3785907853258</v>
      </c>
      <c r="G345" t="n">
        <v>86.81816894177167</v>
      </c>
      <c r="H345" t="n">
        <v>95.73582766331516</v>
      </c>
      <c r="I345" t="n">
        <v>48.95128521265883</v>
      </c>
      <c r="J345" t="n">
        <v>76.83209720131987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106.5228841132809</v>
      </c>
      <c r="G346" t="n">
        <v>93.64174818551467</v>
      </c>
      <c r="H346" t="n">
        <v>102.0167766309559</v>
      </c>
      <c r="I346" t="n">
        <v>56.24615167206694</v>
      </c>
      <c r="J346" t="n">
        <v>76.92180183207076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110.810004109649</v>
      </c>
      <c r="G347" t="n">
        <v>96.61551876838128</v>
      </c>
      <c r="H347" t="n">
        <v>107.200497954392</v>
      </c>
      <c r="I347" t="n">
        <v>61.46494204769493</v>
      </c>
      <c r="J347" t="n">
        <v>78.38604292434891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109.5814874508554</v>
      </c>
      <c r="G348" t="n">
        <v>97.66526399843714</v>
      </c>
      <c r="H348" t="n">
        <v>111.4471481221748</v>
      </c>
      <c r="I348" t="n">
        <v>71.62718274452844</v>
      </c>
      <c r="J348" t="n">
        <v>85.86337724493379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77.05536828406498</v>
      </c>
      <c r="F349" t="n">
        <v>110.4868174389286</v>
      </c>
      <c r="G349" t="n">
        <v>98.33051116330167</v>
      </c>
      <c r="H349" t="n">
        <v>113.3634432637166</v>
      </c>
      <c r="I349" t="n">
        <v>70.96458504275883</v>
      </c>
      <c r="J349" t="n">
        <v>89.25435341405203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112.5455027012964</v>
      </c>
      <c r="G350" t="n">
        <v>101.9666457847093</v>
      </c>
      <c r="H350" t="n">
        <v>118.4704679762079</v>
      </c>
      <c r="I350" t="n">
        <v>85.06642457387592</v>
      </c>
      <c r="J350" t="n">
        <v>90.71788649516409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128.3742915652636</v>
      </c>
      <c r="G351" t="n">
        <v>102.2402927628315</v>
      </c>
      <c r="H351" t="n">
        <v>120.0933394085244</v>
      </c>
      <c r="I351" t="n">
        <v>87.90198960353062</v>
      </c>
      <c r="J351" t="n">
        <v>96.31158363856839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82.15370619074672</v>
      </c>
      <c r="F352" t="n">
        <v>127.4573168225707</v>
      </c>
      <c r="G352" t="n">
        <v>103.9495660757772</v>
      </c>
      <c r="H352" t="n">
        <v>119.1046346447299</v>
      </c>
      <c r="I352" t="n">
        <v>87.33787064311562</v>
      </c>
      <c r="J352" t="n">
        <v>93.05093654852624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128.2003927666177</v>
      </c>
      <c r="G353" t="n">
        <v>106.9190042223574</v>
      </c>
      <c r="H353" t="n">
        <v>118.780286996946</v>
      </c>
      <c r="I353" t="n">
        <v>85.71850039304501</v>
      </c>
      <c r="J353" t="n">
        <v>92.26140049638761</v>
      </c>
      <c r="K353" t="n">
        <v>29.69768595403399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131.0960743226986</v>
      </c>
      <c r="G354" t="n">
        <v>105.6381481703041</v>
      </c>
      <c r="H354" t="n">
        <v>117.8660318425997</v>
      </c>
      <c r="I354" t="n">
        <v>88.10660331379776</v>
      </c>
      <c r="J354" t="n">
        <v>98.67391887105568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77.14896863326067</v>
      </c>
      <c r="F355" t="n">
        <v>123.0118405352377</v>
      </c>
      <c r="G355" t="n">
        <v>98.96741846761236</v>
      </c>
      <c r="H355" t="n">
        <v>111.3027766442404</v>
      </c>
      <c r="I355" t="n">
        <v>84.9671163273173</v>
      </c>
      <c r="J355" t="n">
        <v>92.78413351121604</v>
      </c>
      <c r="K355" t="n">
        <v>26.9674838608662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128.0078095780794</v>
      </c>
      <c r="G356" t="n">
        <v>103.4074308444901</v>
      </c>
      <c r="H356" t="n">
        <v>103.0934665920896</v>
      </c>
      <c r="I356" t="n">
        <v>82.50245343722158</v>
      </c>
      <c r="J356" t="n">
        <v>89.22619893550205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81.2352200732914</v>
      </c>
      <c r="F357" t="n">
        <v>127.0636057034358</v>
      </c>
      <c r="G357" t="n">
        <v>100.0231767955319</v>
      </c>
      <c r="H357" t="n">
        <v>103.4760776735628</v>
      </c>
      <c r="I357" t="n">
        <v>83.19664202794812</v>
      </c>
      <c r="J357" t="n">
        <v>87.52043495556119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122.6696282023656</v>
      </c>
      <c r="G358" t="n">
        <v>96.2700710503502</v>
      </c>
      <c r="H358" t="n">
        <v>101.9407505281366</v>
      </c>
      <c r="I358" t="n">
        <v>82.42032834379526</v>
      </c>
      <c r="J358" t="n">
        <v>94.12375285187953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120.6260021417542</v>
      </c>
      <c r="G359" t="n">
        <v>93.88667560452315</v>
      </c>
      <c r="H359" t="n">
        <v>101.2623229167268</v>
      </c>
      <c r="I359" t="n">
        <v>79.76466177072507</v>
      </c>
      <c r="J359" t="n">
        <v>90.41506590188814</v>
      </c>
      <c r="K359" t="n">
        <v>25.43595041410387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120.3909099122658</v>
      </c>
      <c r="G360" t="n">
        <v>91.16852940465321</v>
      </c>
      <c r="H360" t="n">
        <v>101.592795395589</v>
      </c>
      <c r="I360" t="n">
        <v>77.7571497763424</v>
      </c>
      <c r="J360" t="n">
        <v>86.73193993762986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119.9278095443998</v>
      </c>
      <c r="G361" t="n">
        <v>90.87779748574731</v>
      </c>
      <c r="H361" t="n">
        <v>108.8325701831776</v>
      </c>
      <c r="I361" t="n">
        <v>77.81651063906772</v>
      </c>
      <c r="J361" t="n">
        <v>89.54249492239563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122.8489719110968</v>
      </c>
      <c r="G362" t="n">
        <v>94.8429210284627</v>
      </c>
      <c r="H362" t="n">
        <v>107.8272592115188</v>
      </c>
      <c r="I362" t="n">
        <v>83.0248588972853</v>
      </c>
      <c r="J362" t="n">
        <v>89.19949909460938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72.11219432438017</v>
      </c>
      <c r="F363" t="n">
        <v>125.004424552829</v>
      </c>
      <c r="G363" t="n">
        <v>97.76745214308356</v>
      </c>
      <c r="H363" t="n">
        <v>105.6714535798534</v>
      </c>
      <c r="I363" t="n">
        <v>81.26683498878448</v>
      </c>
      <c r="J363" t="n">
        <v>91.02432575969462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126.9422154261312</v>
      </c>
      <c r="G364" t="n">
        <v>98.52237928523169</v>
      </c>
      <c r="H364" t="n">
        <v>104.2199270387614</v>
      </c>
      <c r="I364" t="n">
        <v>83.16706181351148</v>
      </c>
      <c r="J364" t="n">
        <v>87.36518500140751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74.17708600620495</v>
      </c>
      <c r="F365" t="n">
        <v>128.5066730354453</v>
      </c>
      <c r="G365" t="n">
        <v>99.49667123987926</v>
      </c>
      <c r="H365" t="n">
        <v>105.4604429340923</v>
      </c>
      <c r="I365" t="n">
        <v>79.69600680263254</v>
      </c>
      <c r="J365" t="n">
        <v>82.88135791688683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132.1987879598811</v>
      </c>
      <c r="G366" t="n">
        <v>100.5099981684314</v>
      </c>
      <c r="H366" t="n">
        <v>108.9694024160525</v>
      </c>
      <c r="I366" t="n">
        <v>82.65846583794858</v>
      </c>
      <c r="J366" t="n">
        <v>86.15195085625258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134.2072594686175</v>
      </c>
      <c r="G367" t="n">
        <v>107.9199228946795</v>
      </c>
      <c r="H367" t="n">
        <v>110.2998932855925</v>
      </c>
      <c r="I367" t="n">
        <v>92.49230286821827</v>
      </c>
      <c r="J367" t="n">
        <v>91.19852667114108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77.0291959649233</v>
      </c>
      <c r="F368" t="n">
        <v>136.7417421973257</v>
      </c>
      <c r="G368" t="n">
        <v>105.8747497564064</v>
      </c>
      <c r="H368" t="n">
        <v>111.0332953290148</v>
      </c>
      <c r="I368" t="n">
        <v>99.80595275153999</v>
      </c>
      <c r="J368" t="n">
        <v>92.42959586005017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76.43342133431339</v>
      </c>
      <c r="F369" t="n">
        <v>136.0870850944315</v>
      </c>
      <c r="G369" t="n">
        <v>108.2767566167995</v>
      </c>
      <c r="H369" t="n">
        <v>109.5065618341042</v>
      </c>
      <c r="I369" t="n">
        <v>97.47477125786128</v>
      </c>
      <c r="J369" t="n">
        <v>92.60794507731826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132.4606312215425</v>
      </c>
      <c r="G370" t="n">
        <v>105.5649418052519</v>
      </c>
      <c r="H370" t="n">
        <v>108.5055214502534</v>
      </c>
      <c r="I370" t="n">
        <v>97.06559502868386</v>
      </c>
      <c r="J370" t="n">
        <v>94.905789771888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133.0206919285569</v>
      </c>
      <c r="G371" t="n">
        <v>107.1172381531134</v>
      </c>
      <c r="H371" t="n">
        <v>106.100299354867</v>
      </c>
      <c r="I371" t="n">
        <v>99.22895400156504</v>
      </c>
      <c r="J371" t="n">
        <v>89.29170305218656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130.5777867230261</v>
      </c>
      <c r="G372" t="n">
        <v>98.05384310957723</v>
      </c>
      <c r="H372" t="n">
        <v>103.8642383871397</v>
      </c>
      <c r="I372" t="n">
        <v>97.56088967014342</v>
      </c>
      <c r="J372" t="n">
        <v>92.97431245371412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131.148415348705</v>
      </c>
      <c r="G373" t="n">
        <v>102.4832189659322</v>
      </c>
      <c r="H373" t="n">
        <v>105.4508763224392</v>
      </c>
      <c r="I373" t="n">
        <v>109.6558444366031</v>
      </c>
      <c r="J373" t="n">
        <v>94.09341816439753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138.3862630592799</v>
      </c>
      <c r="G374" t="n">
        <v>101.9108785306943</v>
      </c>
      <c r="H374" t="n">
        <v>103.3618352327825</v>
      </c>
      <c r="I374" t="n">
        <v>107.6918933016941</v>
      </c>
      <c r="J374" t="n">
        <v>90.51714419628654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71.31787423644465</v>
      </c>
      <c r="F375" t="n">
        <v>131.8309223368884</v>
      </c>
      <c r="G375" t="n">
        <v>94.26846828452808</v>
      </c>
      <c r="H375" t="n">
        <v>98.48060663521936</v>
      </c>
      <c r="I375" t="n">
        <v>110.1610268368002</v>
      </c>
      <c r="J375" t="n">
        <v>83.02020083903594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64.27985529549758</v>
      </c>
      <c r="F376" t="n">
        <v>124.4900239767996</v>
      </c>
      <c r="G376" t="n">
        <v>88.40303036786791</v>
      </c>
      <c r="H376" t="n">
        <v>95.7259138897204</v>
      </c>
      <c r="I376" t="n">
        <v>104.8798128526335</v>
      </c>
      <c r="J376" t="n">
        <v>83.2230641623553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126.2037348541277</v>
      </c>
      <c r="G377" t="n">
        <v>95.01545649841438</v>
      </c>
      <c r="H377" t="n">
        <v>101.5751000285615</v>
      </c>
      <c r="I377" t="n">
        <v>106.5644618353979</v>
      </c>
      <c r="J377" t="n">
        <v>90.82418065820974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124.0299866475132</v>
      </c>
      <c r="G378" t="n">
        <v>90.89552503919106</v>
      </c>
      <c r="H378" t="n">
        <v>105.4934849559244</v>
      </c>
      <c r="I378" t="n">
        <v>100.0089452557926</v>
      </c>
      <c r="J378" t="n">
        <v>85.77182537659344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126.7704667897621</v>
      </c>
      <c r="G379" t="n">
        <v>94.71159681400279</v>
      </c>
      <c r="H379" t="n">
        <v>112.7160756051274</v>
      </c>
      <c r="I379" t="n">
        <v>99.745753529993</v>
      </c>
      <c r="J379" t="n">
        <v>88.46159516296407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131.3028691717265</v>
      </c>
      <c r="G380" t="n">
        <v>107.6145653323385</v>
      </c>
      <c r="H380" t="n">
        <v>115.7515276943276</v>
      </c>
      <c r="I380" t="n">
        <v>109.7156997981084</v>
      </c>
      <c r="J380" t="n">
        <v>96.73304589696836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137.5360124260606</v>
      </c>
      <c r="G381" t="n">
        <v>106.4041485239268</v>
      </c>
      <c r="H381" t="n">
        <v>118.5581509269145</v>
      </c>
      <c r="I381" t="n">
        <v>105.3185067038743</v>
      </c>
      <c r="J381" t="n">
        <v>102.0206015558946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139.488630259624</v>
      </c>
      <c r="G382" t="n">
        <v>109.2687227521701</v>
      </c>
      <c r="H382" t="n">
        <v>118.3411075401854</v>
      </c>
      <c r="I382" t="n">
        <v>109.6537893984151</v>
      </c>
      <c r="J382" t="n">
        <v>100.1427104157439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144.9302299094921</v>
      </c>
      <c r="G383" t="n">
        <v>111.694890353874</v>
      </c>
      <c r="H383" t="n">
        <v>124.5513740329419</v>
      </c>
      <c r="I383" t="n">
        <v>108.3978231702876</v>
      </c>
      <c r="J383" t="n">
        <v>104.3708334828745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145.8972696993054</v>
      </c>
      <c r="G384" t="n">
        <v>108.8230907420791</v>
      </c>
      <c r="H384" t="n">
        <v>123.3459624683892</v>
      </c>
      <c r="I384" t="n">
        <v>110.0307668164795</v>
      </c>
      <c r="J384" t="n">
        <v>101.679796022871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153.1937137300815</v>
      </c>
      <c r="G385" t="n">
        <v>105.5470450697412</v>
      </c>
      <c r="H385" t="n">
        <v>126.9333762933973</v>
      </c>
      <c r="I385" t="n">
        <v>114.1975902905423</v>
      </c>
      <c r="J385" t="n">
        <v>108.2952555438039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146.5489184986648</v>
      </c>
      <c r="G386" t="n">
        <v>101.5320586205072</v>
      </c>
      <c r="H386" t="n">
        <v>122.3873715700872</v>
      </c>
      <c r="I386" t="n">
        <v>102.8318086084515</v>
      </c>
      <c r="J386" t="n">
        <v>106.7782328351571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136.2172852836819</v>
      </c>
      <c r="G387" t="n">
        <v>92.94489846101177</v>
      </c>
      <c r="H387" t="n">
        <v>118.0754878652468</v>
      </c>
      <c r="I387" t="n">
        <v>90.13316193025275</v>
      </c>
      <c r="J387" t="n">
        <v>95.1819846173978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133.8741023229492</v>
      </c>
      <c r="G388" t="n">
        <v>90.51757624248549</v>
      </c>
      <c r="H388" t="n">
        <v>113.8145837546349</v>
      </c>
      <c r="I388" t="n">
        <v>85.42120955807006</v>
      </c>
      <c r="J388" t="n">
        <v>91.15647733834913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148.213487716743</v>
      </c>
      <c r="G389" t="n">
        <v>95.27742901375076</v>
      </c>
      <c r="H389" t="n">
        <v>115.158603585243</v>
      </c>
      <c r="I389" t="n">
        <v>99.41119577307663</v>
      </c>
      <c r="J389" t="n">
        <v>97.61368055215212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146.001632272083</v>
      </c>
      <c r="G390" t="n">
        <v>94.97860216879235</v>
      </c>
      <c r="H390" t="n">
        <v>110.3486933131737</v>
      </c>
      <c r="I390" t="n">
        <v>97.76303134937604</v>
      </c>
      <c r="J390" t="n">
        <v>92.56746686070592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151.1237671837899</v>
      </c>
      <c r="G391" t="n">
        <v>94.38455174318973</v>
      </c>
      <c r="H391" t="n">
        <v>103.7489475792311</v>
      </c>
      <c r="I391" t="n">
        <v>102.8504872606069</v>
      </c>
      <c r="J391" t="n">
        <v>88.80187311210112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146.0217706732879</v>
      </c>
      <c r="G392" t="n">
        <v>97.57646878160008</v>
      </c>
      <c r="H392" t="n">
        <v>91.28091418265866</v>
      </c>
      <c r="I392" t="n">
        <v>102.0145421324454</v>
      </c>
      <c r="J392" t="n">
        <v>80.66267788656015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133.6745100460246</v>
      </c>
      <c r="G393" t="n">
        <v>91.17999692350377</v>
      </c>
      <c r="H393" t="n">
        <v>83.35190375482557</v>
      </c>
      <c r="I393" t="n">
        <v>99.21212555914119</v>
      </c>
      <c r="J393" t="n">
        <v>88.53679320693698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131.6279290261965</v>
      </c>
      <c r="G394" t="n">
        <v>91.04222159002279</v>
      </c>
      <c r="H394" t="n">
        <v>88.4861207371097</v>
      </c>
      <c r="I394" t="n">
        <v>95.44537641962205</v>
      </c>
      <c r="J394" t="n">
        <v>89.04642893124918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142.1135798765409</v>
      </c>
      <c r="G395" t="n">
        <v>95.77423324346354</v>
      </c>
      <c r="H395" t="n">
        <v>88.43450697252368</v>
      </c>
      <c r="I395" t="n">
        <v>100.7005713595598</v>
      </c>
      <c r="J395" t="n">
        <v>93.41655288498167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142.7928784280328</v>
      </c>
      <c r="G396" t="n">
        <v>101.771744179582</v>
      </c>
      <c r="H396" t="n">
        <v>92.70760589528331</v>
      </c>
      <c r="I396" t="n">
        <v>102.6991361789402</v>
      </c>
      <c r="J396" t="n">
        <v>95.44855681396179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111.7506838475343</v>
      </c>
      <c r="F397" t="n">
        <v>144.8401165482078</v>
      </c>
      <c r="G397" t="n">
        <v>103.1120254239626</v>
      </c>
      <c r="H397" t="n">
        <v>94.21351968844496</v>
      </c>
      <c r="I397" t="n">
        <v>100.0171298246945</v>
      </c>
      <c r="J397" t="n">
        <v>95.0901854065299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151.2998863147959</v>
      </c>
      <c r="G398" t="n">
        <v>106.179978157608</v>
      </c>
      <c r="H398" t="n">
        <v>95.86372823389659</v>
      </c>
      <c r="I398" t="n">
        <v>98.10474543731679</v>
      </c>
      <c r="J398" t="n">
        <v>94.24206290100045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144.9310539979698</v>
      </c>
      <c r="G399" t="n">
        <v>102.6599354472872</v>
      </c>
      <c r="H399" t="n">
        <v>92.16584000822898</v>
      </c>
      <c r="I399" t="n">
        <v>92.14467359675824</v>
      </c>
      <c r="J399" t="n">
        <v>93.63514093899047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149.4031256077637</v>
      </c>
      <c r="G400" t="n">
        <v>101.9979395320943</v>
      </c>
      <c r="H400" t="n">
        <v>92.6439514476484</v>
      </c>
      <c r="I400" t="n">
        <v>88.5185610539704</v>
      </c>
      <c r="J400" t="n">
        <v>93.77059886838933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149.0559918282289</v>
      </c>
      <c r="G401" t="n">
        <v>103.1405245113253</v>
      </c>
      <c r="H401" t="n">
        <v>100.1333990338676</v>
      </c>
      <c r="I401" t="n">
        <v>95.39529878741111</v>
      </c>
      <c r="J401" t="n">
        <v>92.92840430510061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147.0065036985431</v>
      </c>
      <c r="G402" t="n">
        <v>104.8665563876355</v>
      </c>
      <c r="H402" t="n">
        <v>97.62480642774874</v>
      </c>
      <c r="I402" t="n">
        <v>95.11045621748593</v>
      </c>
      <c r="J402" t="n">
        <v>91.11789504423007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145.5514505431372</v>
      </c>
      <c r="G403" t="n">
        <v>103.9163140872455</v>
      </c>
      <c r="H403" t="n">
        <v>93.29702169080043</v>
      </c>
      <c r="I403" t="n">
        <v>93.34688093541375</v>
      </c>
      <c r="J403" t="n">
        <v>87.87712746938125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146.9058636951114</v>
      </c>
      <c r="G404" t="n">
        <v>109.9050590153021</v>
      </c>
      <c r="H404" t="n">
        <v>95.22491648416592</v>
      </c>
      <c r="I404" t="n">
        <v>95.83044013168529</v>
      </c>
      <c r="J404" t="n">
        <v>90.57311968601465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146.6071733877968</v>
      </c>
      <c r="G405" t="n">
        <v>112.0129002786749</v>
      </c>
      <c r="H405" t="n">
        <v>98.77825530889844</v>
      </c>
      <c r="I405" t="n">
        <v>98.69968920953767</v>
      </c>
      <c r="J405" t="n">
        <v>95.07869285898256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120.0873938507945</v>
      </c>
      <c r="F406" t="n">
        <v>141.8631260619468</v>
      </c>
      <c r="G406" t="n">
        <v>112.7249093788551</v>
      </c>
      <c r="H406" t="n">
        <v>92.55048771704217</v>
      </c>
      <c r="I406" t="n">
        <v>95.13141116803341</v>
      </c>
      <c r="J406" t="n">
        <v>89.14315939426119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140.6030475057945</v>
      </c>
      <c r="G407" t="n">
        <v>109.9727729233631</v>
      </c>
      <c r="H407" t="n">
        <v>88.36323421627932</v>
      </c>
      <c r="I407" t="n">
        <v>92.6292522690743</v>
      </c>
      <c r="J407" t="n">
        <v>88.17906536185531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123.9628548997697</v>
      </c>
      <c r="F408" t="n">
        <v>133.0658379414798</v>
      </c>
      <c r="G408" t="n">
        <v>112.3170346750093</v>
      </c>
      <c r="H408" t="n">
        <v>87.76071526117227</v>
      </c>
      <c r="I408" t="n">
        <v>88.66211562613944</v>
      </c>
      <c r="J408" t="n">
        <v>85.84511317051111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121.9733552609765</v>
      </c>
      <c r="F409" t="n">
        <v>131.6438265761199</v>
      </c>
      <c r="G409" t="n">
        <v>115.2464550439693</v>
      </c>
      <c r="H409" t="n">
        <v>87.62259373169445</v>
      </c>
      <c r="I409" t="n">
        <v>89.45271412541744</v>
      </c>
      <c r="J409" t="n">
        <v>87.40157350048712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129.2554746023398</v>
      </c>
      <c r="G410" t="n">
        <v>110.6954320574566</v>
      </c>
      <c r="H410" t="n">
        <v>86.17788970141777</v>
      </c>
      <c r="I410" t="n">
        <v>86.1502544465184</v>
      </c>
      <c r="J410" t="n">
        <v>89.8965664684829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125.5977010965709</v>
      </c>
      <c r="G411" t="n">
        <v>108.9172272244248</v>
      </c>
      <c r="H411" t="n">
        <v>83.17107758242928</v>
      </c>
      <c r="I411" t="n">
        <v>79.66817848806294</v>
      </c>
      <c r="J411" t="n">
        <v>84.22855141859429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109.58469437808</v>
      </c>
      <c r="F412" t="n">
        <v>128.1971633281349</v>
      </c>
      <c r="G412" t="n">
        <v>109.1674454613132</v>
      </c>
      <c r="H412" t="n">
        <v>84.18039004046418</v>
      </c>
      <c r="I412" t="n">
        <v>77.17888659887267</v>
      </c>
      <c r="J412" t="n">
        <v>85.39166090702696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126.0544799000097</v>
      </c>
      <c r="G413" t="n">
        <v>104.8077578175504</v>
      </c>
      <c r="H413" t="n">
        <v>81.66499161300669</v>
      </c>
      <c r="I413" t="n">
        <v>70.95653853719912</v>
      </c>
      <c r="J413" t="n">
        <v>87.89450414629127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130.211210714735</v>
      </c>
      <c r="G414" t="n">
        <v>112.926322826341</v>
      </c>
      <c r="H414" t="n">
        <v>88.837302912757</v>
      </c>
      <c r="I414" t="n">
        <v>77.81848078875156</v>
      </c>
      <c r="J414" t="n">
        <v>92.70269614790259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114.9646457090582</v>
      </c>
      <c r="F415" t="n">
        <v>121.119068255395</v>
      </c>
      <c r="G415" t="n">
        <v>112.9598193989687</v>
      </c>
      <c r="H415" t="n">
        <v>78.78780360554001</v>
      </c>
      <c r="I415" t="n">
        <v>68.87641248332122</v>
      </c>
      <c r="J415" t="n">
        <v>86.3325251648688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113.6180790951054</v>
      </c>
      <c r="F416" t="n">
        <v>112.686273815076</v>
      </c>
      <c r="G416" t="n">
        <v>108.9290140964264</v>
      </c>
      <c r="H416" t="n">
        <v>79.14793072758366</v>
      </c>
      <c r="I416" t="n">
        <v>68.37311396974772</v>
      </c>
      <c r="J416" t="n">
        <v>84.54351093453778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108.8744140013838</v>
      </c>
      <c r="F417" t="n">
        <v>104.410122894553</v>
      </c>
      <c r="G417" t="n">
        <v>104.3855088440619</v>
      </c>
      <c r="H417" t="n">
        <v>82.3418962320419</v>
      </c>
      <c r="I417" t="n">
        <v>69.47176416805792</v>
      </c>
      <c r="J417" t="n">
        <v>84.60202633262104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103.465758161758</v>
      </c>
      <c r="G418" t="n">
        <v>101.9162683499738</v>
      </c>
      <c r="H418" t="n">
        <v>83.51223836148776</v>
      </c>
      <c r="I418" t="n">
        <v>67.07294833358031</v>
      </c>
      <c r="J418" t="n">
        <v>83.03341893167224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86.38274381997888</v>
      </c>
      <c r="G419" t="n">
        <v>97.07366226457678</v>
      </c>
      <c r="H419" t="n">
        <v>86.08928319280196</v>
      </c>
      <c r="I419" t="n">
        <v>65.28389620111315</v>
      </c>
      <c r="J419" t="n">
        <v>81.57827121171617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85.95502721336868</v>
      </c>
      <c r="G420" t="n">
        <v>94.59309130606826</v>
      </c>
      <c r="H420" t="n">
        <v>81.32572046719409</v>
      </c>
      <c r="I420" t="n">
        <v>63.43542579267696</v>
      </c>
      <c r="J420" t="n">
        <v>83.62534323774169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100.915399528252</v>
      </c>
      <c r="F421" t="n">
        <v>91.75122926460257</v>
      </c>
      <c r="G421" t="n">
        <v>95.22274213306426</v>
      </c>
      <c r="H421" t="n">
        <v>81.05976618591907</v>
      </c>
      <c r="I421" t="n">
        <v>69.65395655108948</v>
      </c>
      <c r="J421" t="n">
        <v>79.72214381607121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110.4188212690173</v>
      </c>
      <c r="F422" t="n">
        <v>99.01882866661447</v>
      </c>
      <c r="G422" t="n">
        <v>103.1974435686067</v>
      </c>
      <c r="H422" t="n">
        <v>87.11162069769706</v>
      </c>
      <c r="I422" t="n">
        <v>74.32720031435625</v>
      </c>
      <c r="J422" t="n">
        <v>91.23097918865662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93.06706734707957</v>
      </c>
      <c r="G423" t="n">
        <v>99.73215704315584</v>
      </c>
      <c r="H423" t="n">
        <v>88.96057014606711</v>
      </c>
      <c r="I423" t="n">
        <v>71.05383420692759</v>
      </c>
      <c r="J423" t="n">
        <v>96.76099819234281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95.0090596262704</v>
      </c>
      <c r="G424" t="n">
        <v>98.24286875748946</v>
      </c>
      <c r="H424" t="n">
        <v>87.67746242304548</v>
      </c>
      <c r="I424" t="n">
        <v>65.45080719575085</v>
      </c>
      <c r="J424" t="n">
        <v>95.70528641167945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97.44066701856933</v>
      </c>
      <c r="G425" t="n">
        <v>114.364909679944</v>
      </c>
      <c r="H425" t="n">
        <v>90.06854712867371</v>
      </c>
      <c r="I425" t="n">
        <v>67.68730015184079</v>
      </c>
      <c r="J425" t="n">
        <v>90.73367131483809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93.81125408863014</v>
      </c>
      <c r="G426" t="n">
        <v>113.0257425031529</v>
      </c>
      <c r="H426" t="n">
        <v>88.81245477512762</v>
      </c>
      <c r="I426" t="n">
        <v>67.82308406252102</v>
      </c>
      <c r="J426" t="n">
        <v>84.28337684340852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125.7839534256834</v>
      </c>
      <c r="F427" t="n">
        <v>91.11197116150873</v>
      </c>
      <c r="G427" t="n">
        <v>113.4657599062609</v>
      </c>
      <c r="H427" t="n">
        <v>87.06523916587928</v>
      </c>
      <c r="I427" t="n">
        <v>63.36845342394437</v>
      </c>
      <c r="J427" t="n">
        <v>79.13933807757556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112.2636696128676</v>
      </c>
      <c r="F428" t="n">
        <v>91.39239785198923</v>
      </c>
      <c r="G428" t="n">
        <v>102.2685131670752</v>
      </c>
      <c r="H428" t="n">
        <v>87.21456156500376</v>
      </c>
      <c r="I428" t="n">
        <v>64.73739406290508</v>
      </c>
      <c r="J428" t="n">
        <v>78.40226724897479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87.49150050794148</v>
      </c>
      <c r="G429" t="n">
        <v>100.1837272054303</v>
      </c>
      <c r="H429" t="n">
        <v>85.88534514371196</v>
      </c>
      <c r="I429" t="n">
        <v>67.9820006656888</v>
      </c>
      <c r="J429" t="n">
        <v>77.8158099926836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78.21901596831049</v>
      </c>
      <c r="G430" t="n">
        <v>93.79890373536088</v>
      </c>
      <c r="H430" t="n">
        <v>78.13509891255927</v>
      </c>
      <c r="I430" t="n">
        <v>64.32703848061117</v>
      </c>
      <c r="J430" t="n">
        <v>72.83762762166013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83.27488893593352</v>
      </c>
      <c r="G431" t="n">
        <v>95.4788720301178</v>
      </c>
      <c r="H431" t="n">
        <v>80.08009264574922</v>
      </c>
      <c r="I431" t="n">
        <v>64.60136355941799</v>
      </c>
      <c r="J431" t="n">
        <v>72.36849831485901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78.46170051620875</v>
      </c>
      <c r="G432" t="n">
        <v>99.54436451554507</v>
      </c>
      <c r="H432" t="n">
        <v>79.68382584159144</v>
      </c>
      <c r="I432" t="n">
        <v>62.25695176845456</v>
      </c>
      <c r="J432" t="n">
        <v>72.86682235807156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110.8159592858012</v>
      </c>
      <c r="F433" t="n">
        <v>79.71533053997135</v>
      </c>
      <c r="G433" t="n">
        <v>100.4508339778108</v>
      </c>
      <c r="H433" t="n">
        <v>83.23163433897649</v>
      </c>
      <c r="I433" t="n">
        <v>62.22425152766873</v>
      </c>
      <c r="J433" t="n">
        <v>74.05595032501526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78.42682527695786</v>
      </c>
      <c r="G434" t="n">
        <v>96.42337938052631</v>
      </c>
      <c r="H434" t="n">
        <v>76.80515474443925</v>
      </c>
      <c r="I434" t="n">
        <v>60.58967794896883</v>
      </c>
      <c r="J434" t="n">
        <v>72.67765164264659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82.40239293572245</v>
      </c>
      <c r="G435" t="n">
        <v>101.3193610127682</v>
      </c>
      <c r="H435" t="n">
        <v>80.84583342366057</v>
      </c>
      <c r="I435" t="n">
        <v>63.44522873777883</v>
      </c>
      <c r="J435" t="n">
        <v>73.19108889755401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83.4758713881379</v>
      </c>
      <c r="G436" t="n">
        <v>106.3760685019283</v>
      </c>
      <c r="H436" t="n">
        <v>86.41636607349099</v>
      </c>
      <c r="I436" t="n">
        <v>63.48624481425471</v>
      </c>
      <c r="J436" t="n">
        <v>73.22338355776834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120.1113233765878</v>
      </c>
      <c r="F437" t="n">
        <v>83.06819194050735</v>
      </c>
      <c r="G437" t="n">
        <v>105.6718491564671</v>
      </c>
      <c r="H437" t="n">
        <v>86.42003819098427</v>
      </c>
      <c r="I437" t="n">
        <v>64.96234290193115</v>
      </c>
      <c r="J437" t="n">
        <v>73.92935698290879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81.88229354510497</v>
      </c>
      <c r="G438" t="n">
        <v>100.4282955850329</v>
      </c>
      <c r="H438" t="n">
        <v>82.2390675780432</v>
      </c>
      <c r="I438" t="n">
        <v>63.43875527383999</v>
      </c>
      <c r="J438" t="n">
        <v>75.62706065602896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117.7472250199094</v>
      </c>
      <c r="F439" t="n">
        <v>82.73619371166122</v>
      </c>
      <c r="G439" t="n">
        <v>107.0394970020326</v>
      </c>
      <c r="H439" t="n">
        <v>86.05137405745951</v>
      </c>
      <c r="I439" t="n">
        <v>64.19915167269647</v>
      </c>
      <c r="J439" t="n">
        <v>76.82226182959897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71.03015467200153</v>
      </c>
      <c r="G440" t="n">
        <v>98.44847696267908</v>
      </c>
      <c r="H440" t="n">
        <v>85.12672283254115</v>
      </c>
      <c r="I440" t="n">
        <v>58.74329826592586</v>
      </c>
      <c r="J440" t="n">
        <v>74.82856158467222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65.78797236934122</v>
      </c>
      <c r="G441" t="n">
        <v>89.59014429145864</v>
      </c>
      <c r="H441" t="n">
        <v>78.97318667236904</v>
      </c>
      <c r="I441" t="n">
        <v>55.626646345651</v>
      </c>
      <c r="J441" t="n">
        <v>69.92173056459556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100.2575128643389</v>
      </c>
      <c r="F442" t="n">
        <v>64.90065258493649</v>
      </c>
      <c r="G442" t="n">
        <v>85.45654309266408</v>
      </c>
      <c r="H442" t="n">
        <v>73.6562924916017</v>
      </c>
      <c r="I442" t="n">
        <v>54.64273100179682</v>
      </c>
      <c r="J442" t="n">
        <v>64.97186245671959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65.59201361166021</v>
      </c>
      <c r="G443" t="n">
        <v>84.73154423824644</v>
      </c>
      <c r="H443" t="n">
        <v>74.86173950595099</v>
      </c>
      <c r="I443" t="n">
        <v>53.26960919044306</v>
      </c>
      <c r="J443" t="n">
        <v>65.27866959046615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57.91166626921744</v>
      </c>
      <c r="G444" t="n">
        <v>76.24586307300567</v>
      </c>
      <c r="H444" t="n">
        <v>68.36911132118016</v>
      </c>
      <c r="I444" t="n">
        <v>49.06310687521218</v>
      </c>
      <c r="J444" t="n">
        <v>62.53700292043274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48.67742474701977</v>
      </c>
      <c r="G445" t="n">
        <v>75.26938446925595</v>
      </c>
      <c r="H445" t="n">
        <v>68.74665425502306</v>
      </c>
      <c r="I445" t="n">
        <v>48.90742195291647</v>
      </c>
      <c r="J445" t="n">
        <v>60.58125318569756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92.23975849295083</v>
      </c>
      <c r="F446" t="n">
        <v>50.2032516458913</v>
      </c>
      <c r="G446" t="n">
        <v>73.89472529248475</v>
      </c>
      <c r="H446" t="n">
        <v>75.00404361969977</v>
      </c>
      <c r="I446" t="n">
        <v>49.27934786608299</v>
      </c>
      <c r="J446" t="n">
        <v>62.22539786082617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52.4510363990383</v>
      </c>
      <c r="G447" t="n">
        <v>73.21686466063446</v>
      </c>
      <c r="H447" t="n">
        <v>75.26478856516161</v>
      </c>
      <c r="I447" t="n">
        <v>47.90644935593076</v>
      </c>
      <c r="J447" t="n">
        <v>61.71080434497274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93.91177492299769</v>
      </c>
      <c r="F448" t="n">
        <v>54.61409773922548</v>
      </c>
      <c r="G448" t="n">
        <v>72.94239881053679</v>
      </c>
      <c r="H448" t="n">
        <v>75.09627917634798</v>
      </c>
      <c r="I448" t="n">
        <v>50.53103261364007</v>
      </c>
      <c r="J448" t="n">
        <v>65.27324100966634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97.36700212102491</v>
      </c>
      <c r="F449" t="n">
        <v>58.52935053929378</v>
      </c>
      <c r="G449" t="n">
        <v>80.51408386662348</v>
      </c>
      <c r="H449" t="n">
        <v>79.78884660564844</v>
      </c>
      <c r="I449" t="n">
        <v>54.82081377535542</v>
      </c>
      <c r="J449" t="n">
        <v>68.49215820269336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92.94923439912779</v>
      </c>
      <c r="F450" t="n">
        <v>52.647466331632</v>
      </c>
      <c r="G450" t="n">
        <v>73.66035463441183</v>
      </c>
      <c r="H450" t="n">
        <v>78.6417170663634</v>
      </c>
      <c r="I450" t="n">
        <v>51.55608673349352</v>
      </c>
      <c r="J450" t="n">
        <v>65.24590532249992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98.70387305212715</v>
      </c>
      <c r="F451" t="n">
        <v>57.84043973206929</v>
      </c>
      <c r="G451" t="n">
        <v>78.85629250548219</v>
      </c>
      <c r="H451" t="n">
        <v>79.90975513662941</v>
      </c>
      <c r="I451" t="n">
        <v>55.66902941528187</v>
      </c>
      <c r="J451" t="n">
        <v>66.30684258571888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104.573924815592</v>
      </c>
      <c r="F452" t="n">
        <v>53.78402363810029</v>
      </c>
      <c r="G452" t="n">
        <v>82.21634740077759</v>
      </c>
      <c r="H452" t="n">
        <v>78.68021557335084</v>
      </c>
      <c r="I452" t="n">
        <v>53.36553781640674</v>
      </c>
      <c r="J452" t="n">
        <v>65.63973780992833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53.33223001632035</v>
      </c>
      <c r="G453" t="n">
        <v>78.85810909546376</v>
      </c>
      <c r="H453" t="n">
        <v>77.95593039462372</v>
      </c>
      <c r="I453" t="n">
        <v>47.92815955221079</v>
      </c>
      <c r="J453" t="n">
        <v>62.8344392268033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92.14374782669992</v>
      </c>
      <c r="F454" t="n">
        <v>49.49488844989867</v>
      </c>
      <c r="G454" t="n">
        <v>71.31597128437271</v>
      </c>
      <c r="H454" t="n">
        <v>74.35376880667867</v>
      </c>
      <c r="I454" t="n">
        <v>48.53481703809577</v>
      </c>
      <c r="J454" t="n">
        <v>63.49330984144063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89.29708557718905</v>
      </c>
      <c r="F455" t="n">
        <v>52.2967614082962</v>
      </c>
      <c r="G455" t="n">
        <v>65.14221080898966</v>
      </c>
      <c r="H455" t="n">
        <v>74.48552929477997</v>
      </c>
      <c r="I455" t="n">
        <v>44.91023522640774</v>
      </c>
      <c r="J455" t="n">
        <v>71.51643047587409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48.52161160720276</v>
      </c>
      <c r="G456" t="n">
        <v>59.8876256512963</v>
      </c>
      <c r="H456" t="n">
        <v>67.1363352361229</v>
      </c>
      <c r="I456" t="n">
        <v>44.87516511685696</v>
      </c>
      <c r="J456" t="n">
        <v>66.04742747633748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82.88210780939001</v>
      </c>
      <c r="F457" t="n">
        <v>44.48328892550239</v>
      </c>
      <c r="G457" t="n">
        <v>55.27340517785051</v>
      </c>
      <c r="H457" t="n">
        <v>66.63233104742136</v>
      </c>
      <c r="I457" t="n">
        <v>39.98226764572264</v>
      </c>
      <c r="J457" t="n">
        <v>62.58832511950285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75.99527930224315</v>
      </c>
      <c r="F458" t="n">
        <v>43.40397762977566</v>
      </c>
      <c r="G458" t="n">
        <v>49.05087745622794</v>
      </c>
      <c r="H458" t="n">
        <v>61.73008222980469</v>
      </c>
      <c r="I458" t="n">
        <v>36.63909933114689</v>
      </c>
      <c r="J458" t="n">
        <v>58.90798095028869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45.7227141826517</v>
      </c>
      <c r="G459" t="n">
        <v>41.16433731892923</v>
      </c>
      <c r="H459" t="n">
        <v>57.01496725822602</v>
      </c>
      <c r="I459" t="n">
        <v>36.62806162025269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43.89256181863684</v>
      </c>
      <c r="G460" t="n">
        <v>40.90344004362243</v>
      </c>
      <c r="H460" t="n">
        <v>58.64017856896358</v>
      </c>
      <c r="I460" t="n">
        <v>36.97460234902656</v>
      </c>
      <c r="J460" t="n">
        <v>61.33988791507741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39.01739705054437</v>
      </c>
      <c r="G461" t="n">
        <v>39.02447242562832</v>
      </c>
      <c r="H461" t="n">
        <v>53.26665217533992</v>
      </c>
      <c r="I461" t="n">
        <v>35.58277958580851</v>
      </c>
      <c r="J461" t="n">
        <v>64.66888147956386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41.83952100217898</v>
      </c>
      <c r="G462" t="n">
        <v>40.90147615418751</v>
      </c>
      <c r="H462" t="n">
        <v>54.15911224318661</v>
      </c>
      <c r="I462" t="n">
        <v>35.26821968606062</v>
      </c>
      <c r="J462" t="n">
        <v>69.16365104170225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65.59444736201652</v>
      </c>
      <c r="F463" t="n">
        <v>32.38179021410772</v>
      </c>
      <c r="G463" t="n">
        <v>43.53769057227432</v>
      </c>
      <c r="H463" t="n">
        <v>53.53766396248365</v>
      </c>
      <c r="I463" t="n">
        <v>42.11516619400286</v>
      </c>
      <c r="J463" t="n">
        <v>71.14340209607057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61.80866090273658</v>
      </c>
      <c r="F464" t="n">
        <v>30.02969717182025</v>
      </c>
      <c r="G464" t="n">
        <v>40.30065596089742</v>
      </c>
      <c r="H464" t="n">
        <v>49.74930886194626</v>
      </c>
      <c r="I464" t="n">
        <v>37.50543285437491</v>
      </c>
      <c r="J464" t="n">
        <v>70.90181830814493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59.11579970792853</v>
      </c>
      <c r="F465" t="n">
        <v>33.64471764337951</v>
      </c>
      <c r="G465" t="n">
        <v>39.10762853595118</v>
      </c>
      <c r="H465" t="n">
        <v>49.85678924875114</v>
      </c>
      <c r="I465" t="n">
        <v>35.96495446839689</v>
      </c>
      <c r="J465" t="n">
        <v>70.26162388792967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33.23191382401356</v>
      </c>
      <c r="G466" t="n">
        <v>39.73591456660897</v>
      </c>
      <c r="H466" t="n">
        <v>47.35278730503059</v>
      </c>
      <c r="I466" t="n">
        <v>38.58490525043428</v>
      </c>
      <c r="J466" t="n">
        <v>65.61271574790686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32.65636682407553</v>
      </c>
      <c r="G467" t="n">
        <v>40.42350630673859</v>
      </c>
      <c r="H467" t="n">
        <v>48.32821442825171</v>
      </c>
      <c r="I467" t="n">
        <v>39.98825575501246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33.6614594271289</v>
      </c>
      <c r="G468" t="n">
        <v>41.91447296165533</v>
      </c>
      <c r="H468" t="n">
        <v>46.71889214272509</v>
      </c>
      <c r="I468" t="n">
        <v>41.11291241252128</v>
      </c>
      <c r="J468" t="n">
        <v>63.1621620372149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58.18065688015213</v>
      </c>
      <c r="F469" t="n">
        <v>34.6140170241495</v>
      </c>
      <c r="G469" t="n">
        <v>43.54799414853905</v>
      </c>
      <c r="H469" t="n">
        <v>48.34190484772065</v>
      </c>
      <c r="I469" t="n">
        <v>43.89336884608787</v>
      </c>
      <c r="J469" t="n">
        <v>62.00336766457979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31.96206510035555</v>
      </c>
      <c r="G470" t="n">
        <v>40.37283810930879</v>
      </c>
      <c r="H470" t="n">
        <v>51.01739395560028</v>
      </c>
      <c r="I470" t="n">
        <v>43.2509054191715</v>
      </c>
      <c r="J470" t="n">
        <v>60.27292921528271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33.17337786753327</v>
      </c>
      <c r="G471" t="n">
        <v>40.42478911505478</v>
      </c>
      <c r="H471" t="n">
        <v>48.88147683008821</v>
      </c>
      <c r="I471" t="n">
        <v>44.94909500763418</v>
      </c>
      <c r="J471" t="n">
        <v>62.24627942974219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29.22262767454624</v>
      </c>
      <c r="G472" t="n">
        <v>36.6864814781889</v>
      </c>
      <c r="H472" t="n">
        <v>46.91068858077691</v>
      </c>
      <c r="I472" t="n">
        <v>40.46245212674746</v>
      </c>
      <c r="J472" t="n">
        <v>62.7113371667142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28.09699967722623</v>
      </c>
      <c r="G473" t="n">
        <v>36.60084575685249</v>
      </c>
      <c r="H473" t="n">
        <v>46.56612623031467</v>
      </c>
      <c r="I473" t="n">
        <v>41.26152620060311</v>
      </c>
      <c r="J473" t="n">
        <v>62.15456801623558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28.18740715616361</v>
      </c>
      <c r="G474" t="n">
        <v>33.8172809815797</v>
      </c>
      <c r="H474" t="n">
        <v>44.66516754908532</v>
      </c>
      <c r="I474" t="n">
        <v>38.04924161775347</v>
      </c>
      <c r="J474" t="n">
        <v>63.1870308502408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27.40952522700542</v>
      </c>
      <c r="G475" t="n">
        <v>34.09098734401361</v>
      </c>
      <c r="H475" t="n">
        <v>39.1606044260431</v>
      </c>
      <c r="I475" t="n">
        <v>38.17153621127216</v>
      </c>
      <c r="J475" t="n">
        <v>62.04346017835356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41.5213365907376</v>
      </c>
      <c r="F476" t="n">
        <v>22.17357042122188</v>
      </c>
      <c r="G476" t="n">
        <v>27.17403212145504</v>
      </c>
      <c r="H476" t="n">
        <v>32.50902076151434</v>
      </c>
      <c r="I476" t="n">
        <v>31.72051942949028</v>
      </c>
      <c r="J476" t="n">
        <v>60.79434236183332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38.10849842340718</v>
      </c>
      <c r="F477" t="n">
        <v>22.23904475487259</v>
      </c>
      <c r="G477" t="n">
        <v>27.67216104829382</v>
      </c>
      <c r="H477" t="n">
        <v>28.12119867673459</v>
      </c>
      <c r="I477" t="n">
        <v>31.82421740699535</v>
      </c>
      <c r="J477" t="n">
        <v>56.17032530680133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23.46434846451473</v>
      </c>
      <c r="G478" t="n">
        <v>25.01672950788478</v>
      </c>
      <c r="H478" t="n">
        <v>28.55566355237522</v>
      </c>
      <c r="I478" t="n">
        <v>30.61859044480604</v>
      </c>
      <c r="J478" t="n">
        <v>55.24174586417414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33.41951187585761</v>
      </c>
      <c r="F479" t="n">
        <v>21.26217438572713</v>
      </c>
      <c r="G479" t="n">
        <v>20.46661331980897</v>
      </c>
      <c r="H479" t="n">
        <v>25.94348892849647</v>
      </c>
      <c r="I479" t="n">
        <v>30.30408628252814</v>
      </c>
      <c r="J479" t="n">
        <v>49.11092002194106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19.44768125778324</v>
      </c>
      <c r="G480" t="n">
        <v>19.88662637277301</v>
      </c>
      <c r="H480" t="n">
        <v>22.76878453896787</v>
      </c>
      <c r="I480" t="n">
        <v>30.52826619710767</v>
      </c>
      <c r="J480" t="n">
        <v>46.27122647454775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17.39946124772467</v>
      </c>
      <c r="G481" t="n">
        <v>23.79315385869787</v>
      </c>
      <c r="H481" t="n">
        <v>20.25688045014582</v>
      </c>
      <c r="I481" t="n">
        <v>28.08930666765321</v>
      </c>
      <c r="J481" t="n">
        <v>44.82790649642556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16.44410805654772</v>
      </c>
      <c r="G482" t="n">
        <v>21.48937411379423</v>
      </c>
      <c r="H482" t="n">
        <v>20.41228912120505</v>
      </c>
      <c r="I482" t="n">
        <v>27.11597124935401</v>
      </c>
      <c r="J482" t="n">
        <v>41.94797672298074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33.34543521784501</v>
      </c>
      <c r="F483" t="n">
        <v>17.51149553413007</v>
      </c>
      <c r="G483" t="n">
        <v>19.96659098090829</v>
      </c>
      <c r="H483" t="n">
        <v>16.19044052700431</v>
      </c>
      <c r="I483" t="n">
        <v>30.6306263641617</v>
      </c>
      <c r="J483" t="n">
        <v>38.37381804113835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17.1724733032917</v>
      </c>
      <c r="G484" t="n">
        <v>19.94215480403028</v>
      </c>
      <c r="H484" t="n">
        <v>16.23141879130656</v>
      </c>
      <c r="I484" t="n">
        <v>27.74821308282671</v>
      </c>
      <c r="J484" t="n">
        <v>38.93551376841191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17.00456757882705</v>
      </c>
      <c r="G485" t="n">
        <v>16.00400436626483</v>
      </c>
      <c r="H485" t="n">
        <v>12.31792679514212</v>
      </c>
      <c r="I485" t="n">
        <v>25.18502233728275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15.93683439470908</v>
      </c>
      <c r="G486" t="n">
        <v>14.15044638436913</v>
      </c>
      <c r="H486" t="n">
        <v>13.1399732464293</v>
      </c>
      <c r="I486" t="n">
        <v>24.71107998939148</v>
      </c>
      <c r="J486" t="n">
        <v>38.77134817582002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34.60585556112142</v>
      </c>
      <c r="F487" t="n">
        <v>9.088524964878996</v>
      </c>
      <c r="G487" t="n">
        <v>12.45992393956441</v>
      </c>
      <c r="H487" t="n">
        <v>9.592765070229103</v>
      </c>
      <c r="I487" t="n">
        <v>21.67889229373628</v>
      </c>
      <c r="J487" t="n">
        <v>36.93752079637882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15.55326671926194</v>
      </c>
      <c r="G488" t="n">
        <v>18.37797064215663</v>
      </c>
      <c r="H488" t="n">
        <v>14.68198332141924</v>
      </c>
      <c r="I488" t="n">
        <v>23.34494140205798</v>
      </c>
      <c r="J488" t="n">
        <v>41.32226005845321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15.13478474493544</v>
      </c>
      <c r="G489" t="n">
        <v>14.99724176023218</v>
      </c>
      <c r="H489" t="n">
        <v>13.15053557142858</v>
      </c>
      <c r="I489" t="n">
        <v>22.49071695747855</v>
      </c>
      <c r="J489" t="n">
        <v>38.92026178234895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37.20371883430762</v>
      </c>
      <c r="F490" t="n">
        <v>14.58843912667738</v>
      </c>
      <c r="G490" t="n">
        <v>16.19042905691088</v>
      </c>
      <c r="H490" t="n">
        <v>14.30397055614891</v>
      </c>
      <c r="I490" t="n">
        <v>26.39448233048829</v>
      </c>
      <c r="J490" t="n">
        <v>41.41131323564213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13.91447554914425</v>
      </c>
      <c r="G491" t="n">
        <v>12.38974966979405</v>
      </c>
      <c r="H491" t="n">
        <v>12.40530460935507</v>
      </c>
      <c r="I491" t="n">
        <v>30.79896938322388</v>
      </c>
      <c r="J491" t="n">
        <v>40.84279593015849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9.737584925124576</v>
      </c>
      <c r="G492" t="n">
        <v>9.348480918029335</v>
      </c>
      <c r="H492" t="n">
        <v>9.576988094249295</v>
      </c>
      <c r="I492" t="n">
        <v>29.63563834030094</v>
      </c>
      <c r="J492" t="n">
        <v>35.95629427868148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5.607819500346189</v>
      </c>
      <c r="G493" t="n">
        <v>5.024976207025067</v>
      </c>
      <c r="H493" t="n">
        <v>7.195545740937459</v>
      </c>
      <c r="I493" t="n">
        <v>32.51587303560051</v>
      </c>
      <c r="J493" t="n">
        <v>32.67163128950887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7.153064965474232</v>
      </c>
      <c r="G494" t="n">
        <v>7.991588210826239</v>
      </c>
      <c r="H494" t="n">
        <v>7.089821388010975</v>
      </c>
      <c r="I494" t="n">
        <v>38.62164807562121</v>
      </c>
      <c r="J494" t="n">
        <v>34.4357886084911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3.264136090427505</v>
      </c>
      <c r="G495" t="n">
        <v>5.699714660906863</v>
      </c>
      <c r="H495" t="n">
        <v>5.904383904890875</v>
      </c>
      <c r="I495" t="n">
        <v>34.26143658903334</v>
      </c>
      <c r="J495" t="n">
        <v>33.2322596326492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25.60814929657238</v>
      </c>
      <c r="F496" t="n">
        <v>-0.5874878889406077</v>
      </c>
      <c r="G496" t="n">
        <v>3.965137716825007</v>
      </c>
      <c r="H496" t="n">
        <v>3.153043633321428</v>
      </c>
      <c r="I496" t="n">
        <v>33.07810377816318</v>
      </c>
      <c r="J496" t="n">
        <v>31.02983420833865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-0.03609948993191781</v>
      </c>
      <c r="G497" t="n">
        <v>-4.227645367089982</v>
      </c>
      <c r="H497" t="n">
        <v>-0.2752652373063547</v>
      </c>
      <c r="I497" t="n">
        <v>28.64407119590478</v>
      </c>
      <c r="J497" t="n">
        <v>26.16401124595868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1.660190927247474</v>
      </c>
      <c r="G498" t="n">
        <v>0.5517485516633114</v>
      </c>
      <c r="H498" t="n">
        <v>0.2365088316517383</v>
      </c>
      <c r="I498" t="n">
        <v>27.07295899369766</v>
      </c>
      <c r="J498" t="n">
        <v>25.00621326491188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3.267355864826049</v>
      </c>
      <c r="G499" t="n">
        <v>-0.3336188769341497</v>
      </c>
      <c r="H499" t="n">
        <v>4.48094753858288</v>
      </c>
      <c r="I499" t="n">
        <v>24.95627293597733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5.495981992963683</v>
      </c>
      <c r="G500" t="n">
        <v>-0.1782425144976285</v>
      </c>
      <c r="H500" t="n">
        <v>5.328605624206184</v>
      </c>
      <c r="I500" t="n">
        <v>26.49959697800417</v>
      </c>
      <c r="J500" t="n">
        <v>27.7172239796889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22.78024290982328</v>
      </c>
      <c r="F501" t="n">
        <v>6.559814112233897</v>
      </c>
      <c r="G501" t="n">
        <v>1.155508623450241</v>
      </c>
      <c r="H501" t="n">
        <v>4.449733620109653</v>
      </c>
      <c r="I501" t="n">
        <v>28.89785317778934</v>
      </c>
      <c r="J501" t="n">
        <v>29.86798063958918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7.313879911839916</v>
      </c>
      <c r="G502" t="n">
        <v>4.140706611259026</v>
      </c>
      <c r="H502" t="n">
        <v>9.818289656067014</v>
      </c>
      <c r="I502" t="n">
        <v>33.04099977004547</v>
      </c>
      <c r="J502" t="n">
        <v>33.16569063124386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5.155895879994699</v>
      </c>
      <c r="G503" t="n">
        <v>2.483991716862066</v>
      </c>
      <c r="H503" t="n">
        <v>6.130897061311269</v>
      </c>
      <c r="I503" t="n">
        <v>31.43758145177708</v>
      </c>
      <c r="J503" t="n">
        <v>29.94840723248686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5.399457302208477</v>
      </c>
      <c r="G504" t="n">
        <v>0.5000065406179033</v>
      </c>
      <c r="H504" t="n">
        <v>5.593470730905925</v>
      </c>
      <c r="I504" t="n">
        <v>23.82151159862189</v>
      </c>
      <c r="J504" t="n">
        <v>29.19363357411706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21.72568104501098</v>
      </c>
      <c r="F505" t="n">
        <v>6.244272229370096</v>
      </c>
      <c r="G505" t="n">
        <v>-1.737961096679264</v>
      </c>
      <c r="H505" t="n">
        <v>4.449429834615071</v>
      </c>
      <c r="I505" t="n">
        <v>18.01699448280225</v>
      </c>
      <c r="J505" t="n">
        <v>26.92972359380679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15.15279887642011</v>
      </c>
      <c r="F506" t="n">
        <v>6.246555926099617</v>
      </c>
      <c r="G506" t="n">
        <v>-6.948453259590448</v>
      </c>
      <c r="H506" t="n">
        <v>6.394241545970747</v>
      </c>
      <c r="I506" t="n">
        <v>14.29962032118537</v>
      </c>
      <c r="J506" t="n">
        <v>28.6973196813763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4.839427252573714</v>
      </c>
      <c r="G507" t="n">
        <v>-10.22829207857638</v>
      </c>
      <c r="H507" t="n">
        <v>6.670944341874852</v>
      </c>
      <c r="I507" t="n">
        <v>13.21512068364616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4.517661082240632</v>
      </c>
      <c r="G508" t="n">
        <v>-11.62312376369733</v>
      </c>
      <c r="H508" t="n">
        <v>8.883524589340697</v>
      </c>
      <c r="I508" t="n">
        <v>11.54603491072794</v>
      </c>
      <c r="J508" t="n">
        <v>26.48371569401728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4.877299912749566</v>
      </c>
      <c r="G509" t="n">
        <v>-13.34753669136916</v>
      </c>
      <c r="H509" t="n">
        <v>6.649508108260993</v>
      </c>
      <c r="I509" t="n">
        <v>8.806099281455172</v>
      </c>
      <c r="J509" t="n">
        <v>27.15879273123378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8.67948057633312</v>
      </c>
      <c r="G510" t="n">
        <v>-4.68917085028554</v>
      </c>
      <c r="H510" t="n">
        <v>9.303502039218259</v>
      </c>
      <c r="I510" t="n">
        <v>16.98061436963389</v>
      </c>
      <c r="J510" t="n">
        <v>29.07373525413906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11.22747938631681</v>
      </c>
      <c r="G511" t="n">
        <v>-6.684104424849025</v>
      </c>
      <c r="H511" t="n">
        <v>8.261082944923469</v>
      </c>
      <c r="I511" t="n">
        <v>17.39223195936837</v>
      </c>
      <c r="J511" t="n">
        <v>27.40953977186937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6.359101379130716</v>
      </c>
      <c r="G512" t="n">
        <v>-9.072159992136431</v>
      </c>
      <c r="H512" t="n">
        <v>4.166106093636457</v>
      </c>
      <c r="I512" t="n">
        <v>15.27787763371731</v>
      </c>
      <c r="J512" t="n">
        <v>22.77459080258384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-2.612432681959131</v>
      </c>
      <c r="G513" t="n">
        <v>-14.09893124239836</v>
      </c>
      <c r="H513" t="n">
        <v>-1.030199444655355</v>
      </c>
      <c r="I513" t="n">
        <v>3.307318234815582</v>
      </c>
      <c r="J513" t="n">
        <v>16.21193361349293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0.5482295291050931</v>
      </c>
      <c r="G514" t="n">
        <v>-12.21179256068934</v>
      </c>
      <c r="H514" t="n">
        <v>4.392960160026127</v>
      </c>
      <c r="I514" t="n">
        <v>6.819308657827428</v>
      </c>
      <c r="J514" t="n">
        <v>16.90042666374774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1.324347805876691</v>
      </c>
      <c r="G515" t="n">
        <v>-10.36710178526087</v>
      </c>
      <c r="H515" t="n">
        <v>3.881430038346578</v>
      </c>
      <c r="I515" t="n">
        <v>8.663244282515482</v>
      </c>
      <c r="J515" t="n">
        <v>14.37567899517001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0.328355802502811</v>
      </c>
      <c r="G516" t="n">
        <v>-12.32828086450944</v>
      </c>
      <c r="H516" t="n">
        <v>0.2503326268142203</v>
      </c>
      <c r="I516" t="n">
        <v>8.355041272321362</v>
      </c>
      <c r="J516" t="n">
        <v>9.994179547032278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-0.3651631700538838</v>
      </c>
      <c r="F517" t="n">
        <v>-3.148102676933484</v>
      </c>
      <c r="G517" t="n">
        <v>-19.98751534469427</v>
      </c>
      <c r="H517" t="n">
        <v>-1.627408231840399</v>
      </c>
      <c r="I517" t="n">
        <v>3.376981147088354</v>
      </c>
      <c r="J517" t="n">
        <v>5.603587319101533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-9.539186900929842</v>
      </c>
      <c r="G518" t="n">
        <v>-26.22611436947696</v>
      </c>
      <c r="H518" t="n">
        <v>-4.661553323551503</v>
      </c>
      <c r="I518" t="n">
        <v>-1.484794506800502</v>
      </c>
      <c r="J518" t="n">
        <v>-0.07575667483536996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-13.98811682029579</v>
      </c>
      <c r="G519" t="n">
        <v>-31.97486806741023</v>
      </c>
      <c r="H519" t="n">
        <v>-6.545118482127465</v>
      </c>
      <c r="I519" t="n">
        <v>-6.240821161379662</v>
      </c>
      <c r="J519" t="n">
        <v>0.2947543192748814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-10.638824875691</v>
      </c>
      <c r="F520" t="n">
        <v>-14.4276297487586</v>
      </c>
      <c r="G520" t="n">
        <v>-32.71425209391619</v>
      </c>
      <c r="H520" t="n">
        <v>-5.355158822764472</v>
      </c>
      <c r="I520" t="n">
        <v>-6.711995707072981</v>
      </c>
      <c r="J520" t="n">
        <v>0.9252919259229442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-15.34391351731357</v>
      </c>
      <c r="G521" t="n">
        <v>-34.9791742195654</v>
      </c>
      <c r="H521" t="n">
        <v>-5.273368551512703</v>
      </c>
      <c r="I521" t="n">
        <v>-8.09724672457256</v>
      </c>
      <c r="J521" t="n">
        <v>-1.289406522413972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-16.54258488723493</v>
      </c>
      <c r="G522" t="n">
        <v>-33.06753223729618</v>
      </c>
      <c r="H522" t="n">
        <v>-5.521499276995012</v>
      </c>
      <c r="I522" t="n">
        <v>-7.950753700706881</v>
      </c>
      <c r="J522" t="n">
        <v>-0.8260295674403784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-10.05963096674769</v>
      </c>
      <c r="F523" t="n">
        <v>-10.56499532860474</v>
      </c>
      <c r="G523" t="n">
        <v>-29.64542505803314</v>
      </c>
      <c r="H523" t="n">
        <v>-2.260109748685868</v>
      </c>
      <c r="I523" t="n">
        <v>-3.201476533826131</v>
      </c>
      <c r="J523" t="n">
        <v>2.441527972614188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-8.950871453022168</v>
      </c>
      <c r="F524" t="n">
        <v>-14.19263874417108</v>
      </c>
      <c r="G524" t="n">
        <v>-28.93384385871238</v>
      </c>
      <c r="H524" t="n">
        <v>-1.088656216712847</v>
      </c>
      <c r="I524" t="n">
        <v>-2.583691522612808</v>
      </c>
      <c r="J524" t="n">
        <v>3.92030235615024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-16.4920277572186</v>
      </c>
      <c r="G525" t="n">
        <v>-31.96334822696694</v>
      </c>
      <c r="H525" t="n">
        <v>-1.911994393350946</v>
      </c>
      <c r="I525" t="n">
        <v>-5.296001351687596</v>
      </c>
      <c r="J525" t="n">
        <v>1.129747643599988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-16.61225487302616</v>
      </c>
      <c r="F526" t="n">
        <v>-17.05721554917907</v>
      </c>
      <c r="G526" t="n">
        <v>-32.61871649276532</v>
      </c>
      <c r="H526" t="n">
        <v>-2.046735432948299</v>
      </c>
      <c r="I526" t="n">
        <v>-6.794762661673626</v>
      </c>
      <c r="J526" t="n">
        <v>-2.366571379550009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-17.15366033200473</v>
      </c>
      <c r="G527" t="n">
        <v>-32.40517485524329</v>
      </c>
      <c r="H527" t="n">
        <v>-1.278864777816813</v>
      </c>
      <c r="I527" t="n">
        <v>-8.036471276219736</v>
      </c>
      <c r="J527" t="n">
        <v>-1.292715959465207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-14.93996679528031</v>
      </c>
      <c r="G528" t="n">
        <v>-33.55653813547598</v>
      </c>
      <c r="H528" t="n">
        <v>-3.425736871289853</v>
      </c>
      <c r="I528" t="n">
        <v>-10.14765087370139</v>
      </c>
      <c r="J528" t="n">
        <v>-2.965346623274712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-14.04652571258357</v>
      </c>
      <c r="G529" t="n">
        <v>-34.51110615438612</v>
      </c>
      <c r="H529" t="n">
        <v>-5.781164836857899</v>
      </c>
      <c r="I529" t="n">
        <v>-11.29506254652185</v>
      </c>
      <c r="J529" t="n">
        <v>-8.080198980539954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-10.69373401797539</v>
      </c>
      <c r="G530" t="n">
        <v>-33.46842617233412</v>
      </c>
      <c r="H530" t="n">
        <v>-4.002230125584649</v>
      </c>
      <c r="I530" t="n">
        <v>-10.88046472665788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-11.8283186938266</v>
      </c>
      <c r="G531" t="n">
        <v>-34.20447508961056</v>
      </c>
      <c r="H531" t="n">
        <v>-6.256819712205997</v>
      </c>
      <c r="I531" t="n">
        <v>-13.65241819610742</v>
      </c>
      <c r="J531" t="n">
        <v>-8.150463805072727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-13.73457660637557</v>
      </c>
      <c r="G532" t="n">
        <v>-32.13006570695044</v>
      </c>
      <c r="H532" t="n">
        <v>-4.864593296072151</v>
      </c>
      <c r="I532" t="n">
        <v>-12.90579979894395</v>
      </c>
      <c r="J532" t="n">
        <v>-7.333150902047181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-12.58160218271545</v>
      </c>
      <c r="G533" t="n">
        <v>-30.71843164955567</v>
      </c>
      <c r="H533" t="n">
        <v>-5.019094783430155</v>
      </c>
      <c r="I533" t="n">
        <v>-11.5112578216262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-11.34407398662427</v>
      </c>
      <c r="G534" t="n">
        <v>-26.48728075708036</v>
      </c>
      <c r="H534" t="n">
        <v>-0.8093977207161429</v>
      </c>
      <c r="I534" t="n">
        <v>-10.49470250965727</v>
      </c>
      <c r="J534" t="n">
        <v>-6.465744055946255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-6.361912543359782</v>
      </c>
      <c r="G535" t="n">
        <v>-21.68407267363316</v>
      </c>
      <c r="H535" t="n">
        <v>3.611487285791992</v>
      </c>
      <c r="I535" t="n">
        <v>-7.831926503657227</v>
      </c>
      <c r="J535" t="n">
        <v>-1.299983451943365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-7.372493575424444</v>
      </c>
      <c r="G536" t="n">
        <v>-21.43820289945493</v>
      </c>
      <c r="H536" t="n">
        <v>0.3585530527774106</v>
      </c>
      <c r="I536" t="n">
        <v>-7.315928738923438</v>
      </c>
      <c r="J536" t="n">
        <v>-3.677052200794328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-10.68450790881846</v>
      </c>
      <c r="G537" t="n">
        <v>-25.22243390781188</v>
      </c>
      <c r="H537" t="n">
        <v>-1.99417853942363</v>
      </c>
      <c r="I537" t="n">
        <v>-13.12970603810746</v>
      </c>
      <c r="J537" t="n">
        <v>-2.423552543310137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-11.54937517896473</v>
      </c>
      <c r="G538" t="n">
        <v>-25.79843501818546</v>
      </c>
      <c r="H538" t="n">
        <v>-4.60088914835185</v>
      </c>
      <c r="I538" t="n">
        <v>-14.48969658820513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-13.10449059247525</v>
      </c>
      <c r="F539" t="n">
        <v>-12.17680466066886</v>
      </c>
      <c r="G539" t="n">
        <v>-25.7731766780731</v>
      </c>
      <c r="H539" t="n">
        <v>-5.81536095077535</v>
      </c>
      <c r="I539" t="n">
        <v>-16.72184749613315</v>
      </c>
      <c r="J539" t="n">
        <v>-6.311368548406893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-12.9100948970744</v>
      </c>
      <c r="G540" t="n">
        <v>-26.17775311095135</v>
      </c>
      <c r="H540" t="n">
        <v>-3.6212579378469</v>
      </c>
      <c r="I540" t="n">
        <v>-15.29478829378148</v>
      </c>
      <c r="J540" t="n">
        <v>-5.702881525676585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-10.61404719451366</v>
      </c>
      <c r="G541" t="n">
        <v>-25.9458499113835</v>
      </c>
      <c r="H541" t="n">
        <v>-3.762213446985718</v>
      </c>
      <c r="I541" t="n">
        <v>-13.00792813908313</v>
      </c>
      <c r="J541" t="n">
        <v>-5.470627345277856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-9.688484812054332</v>
      </c>
      <c r="G542" t="n">
        <v>-25.79710674014784</v>
      </c>
      <c r="H542" t="n">
        <v>-2.586711724174107</v>
      </c>
      <c r="I542" t="n">
        <v>-11.70622168428085</v>
      </c>
      <c r="J542" t="n">
        <v>-3.120218846946077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-6.375047704605786</v>
      </c>
      <c r="G543" t="n">
        <v>-23.02444378201133</v>
      </c>
      <c r="H543" t="n">
        <v>1.178223007307921</v>
      </c>
      <c r="I543" t="n">
        <v>-9.428603960072168</v>
      </c>
      <c r="J543" t="n">
        <v>0.5900164930710217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-4.175296339827883</v>
      </c>
      <c r="F544" t="n">
        <v>1.004998945653002</v>
      </c>
      <c r="G544" t="n">
        <v>-17.59304904134653</v>
      </c>
      <c r="H544" t="n">
        <v>8.301336348213884</v>
      </c>
      <c r="I544" t="n">
        <v>-2.845029988879488</v>
      </c>
      <c r="J544" t="n">
        <v>9.75860786213687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0.7260527794449967</v>
      </c>
      <c r="G545" t="n">
        <v>-19.57269577499146</v>
      </c>
      <c r="H545" t="n">
        <v>11.55258288939893</v>
      </c>
      <c r="I545" t="n">
        <v>-3.028494795440906</v>
      </c>
      <c r="J545" t="n">
        <v>9.982163198919135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0.6536720345998726</v>
      </c>
      <c r="F546" t="n">
        <v>3.899569176336448</v>
      </c>
      <c r="G546" t="n">
        <v>-13.50421163708705</v>
      </c>
      <c r="H546" t="n">
        <v>18.56668467185543</v>
      </c>
      <c r="I546" t="n">
        <v>-0.7682071699423476</v>
      </c>
      <c r="J546" t="n">
        <v>13.55200972601363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0.3343457372016134</v>
      </c>
      <c r="G547" t="n">
        <v>-15.10705617013963</v>
      </c>
      <c r="H547" t="n">
        <v>18.24894150997027</v>
      </c>
      <c r="I547" t="n">
        <v>-2.485309181789019</v>
      </c>
      <c r="J547" t="n">
        <v>13.67009660801519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0.1171968930753442</v>
      </c>
      <c r="G548" t="n">
        <v>-13.37407689507404</v>
      </c>
      <c r="H548" t="n">
        <v>15.63430833574726</v>
      </c>
      <c r="I548" t="n">
        <v>-2.629009557463968</v>
      </c>
      <c r="J548" t="n">
        <v>16.19953585340492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2.543749750527224</v>
      </c>
      <c r="F549" t="n">
        <v>0.5291043027901399</v>
      </c>
      <c r="G549" t="n">
        <v>-14.18019660326102</v>
      </c>
      <c r="H549" t="n">
        <v>17.51566223346142</v>
      </c>
      <c r="I549" t="n">
        <v>-3.348775961847417</v>
      </c>
      <c r="J549" t="n">
        <v>15.53690446619904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-2.058971657636699</v>
      </c>
      <c r="G550" t="n">
        <v>-19.12545444698196</v>
      </c>
      <c r="H550" t="n">
        <v>12.45250688856088</v>
      </c>
      <c r="I550" t="n">
        <v>-1.332000836551639</v>
      </c>
      <c r="J550" t="n">
        <v>9.749577249181263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-2.171619559880744</v>
      </c>
      <c r="G551" t="n">
        <v>-17.21063333191477</v>
      </c>
      <c r="H551" t="n">
        <v>10.82391674294962</v>
      </c>
      <c r="I551" t="n">
        <v>-0.7684119011380885</v>
      </c>
      <c r="J551" t="n">
        <v>8.559515574798681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-3.105793916409827</v>
      </c>
      <c r="G552" t="n">
        <v>-18.30423371982244</v>
      </c>
      <c r="H552" t="n">
        <v>9.234867799416557</v>
      </c>
      <c r="I552" t="n">
        <v>-0.5900523903019206</v>
      </c>
      <c r="J552" t="n">
        <v>9.873852257294292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-1.750589169694972</v>
      </c>
      <c r="G553" t="n">
        <v>-17.84650508263599</v>
      </c>
      <c r="H553" t="n">
        <v>10.61496954661063</v>
      </c>
      <c r="I553" t="n">
        <v>-2.114737501601072</v>
      </c>
      <c r="J553" t="n">
        <v>14.52118056056466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-5.740593092163538</v>
      </c>
      <c r="G554" t="n">
        <v>-19.1769811026091</v>
      </c>
      <c r="H554" t="n">
        <v>6.644491957090604</v>
      </c>
      <c r="I554" t="n">
        <v>-11.21167114307969</v>
      </c>
      <c r="J554" t="n">
        <v>9.827661154887245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-9.250773193529593</v>
      </c>
      <c r="G555" t="n">
        <v>-21.15513028686541</v>
      </c>
      <c r="H555" t="n">
        <v>4.425005269371196</v>
      </c>
      <c r="I555" t="n">
        <v>-14.22753798145051</v>
      </c>
      <c r="J555" t="n">
        <v>6.891479945648693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-8.203472056073425</v>
      </c>
      <c r="G556" t="n">
        <v>-21.66719659578378</v>
      </c>
      <c r="H556" t="n">
        <v>4.616691966055808</v>
      </c>
      <c r="I556" t="n">
        <v>-12.41041666367564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-10.64528913720765</v>
      </c>
      <c r="G557" t="n">
        <v>-21.05785605303899</v>
      </c>
      <c r="H557" t="n">
        <v>1.648144422285802</v>
      </c>
      <c r="I557" t="n">
        <v>-15.1221100876172</v>
      </c>
      <c r="J557" t="n">
        <v>8.38822047524812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-7.16901512619339</v>
      </c>
      <c r="G558" t="n">
        <v>-19.04433614919572</v>
      </c>
      <c r="H558" t="n">
        <v>3.771524607828547</v>
      </c>
      <c r="I558" t="n">
        <v>-9.818464552855922</v>
      </c>
      <c r="J558" t="n">
        <v>13.33235237791028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4.948252912816486</v>
      </c>
      <c r="F559" t="n">
        <v>-6.025449250923042</v>
      </c>
      <c r="G559" t="n">
        <v>-17.60431471530942</v>
      </c>
      <c r="H559" t="n">
        <v>4.4926101378858</v>
      </c>
      <c r="I559" t="n">
        <v>-8.553311706915034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-5.169884429625792</v>
      </c>
      <c r="G560" t="n">
        <v>-18.12984011279233</v>
      </c>
      <c r="H560" t="n">
        <v>1.020124394340916</v>
      </c>
      <c r="I560" t="n">
        <v>-6.059976045312609</v>
      </c>
      <c r="J560" t="n">
        <v>12.28912048140234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7.209744533713125</v>
      </c>
      <c r="F561" t="n">
        <v>-3.638749003241371</v>
      </c>
      <c r="G561" t="n">
        <v>-17.16129919301097</v>
      </c>
      <c r="H561" t="n">
        <v>2.510751363631614</v>
      </c>
      <c r="I561" t="n">
        <v>-4.664730979227249</v>
      </c>
      <c r="J561" t="n">
        <v>13.7046331798921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5.825353246235032</v>
      </c>
      <c r="F562" t="n">
        <v>-6.738612680254641</v>
      </c>
      <c r="G562" t="n">
        <v>-16.51103872387656</v>
      </c>
      <c r="H562" t="n">
        <v>2.778939449296591</v>
      </c>
      <c r="I562" t="n">
        <v>-3.298589484016501</v>
      </c>
      <c r="J562" t="n">
        <v>17.18978968017555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-7.028246596404008</v>
      </c>
      <c r="G563" t="n">
        <v>-15.31460111798321</v>
      </c>
      <c r="H563" t="n">
        <v>1.777191548603607</v>
      </c>
      <c r="I563" t="n">
        <v>-1.798350602344922</v>
      </c>
      <c r="J563" t="n">
        <v>17.49714187092149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-5.997521366211823</v>
      </c>
      <c r="G564" t="n">
        <v>-13.81936285186974</v>
      </c>
      <c r="H564" t="n">
        <v>2.9508714625059</v>
      </c>
      <c r="I564" t="n">
        <v>-5.111807861809958</v>
      </c>
      <c r="J564" t="n">
        <v>18.9178332947592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-6.242803714489742</v>
      </c>
      <c r="G565" t="n">
        <v>-14.6890322376968</v>
      </c>
      <c r="H565" t="n">
        <v>3.324674459053045</v>
      </c>
      <c r="I565" t="n">
        <v>-7.259018039262422</v>
      </c>
      <c r="J565" t="n">
        <v>18.62357360168989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-4.745152201822966</v>
      </c>
      <c r="G566" t="n">
        <v>-16.99456601862891</v>
      </c>
      <c r="H566" t="n">
        <v>3.743534005131788</v>
      </c>
      <c r="I566" t="n">
        <v>-5.382133554712565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-3.046550227002032</v>
      </c>
      <c r="G567" t="n">
        <v>-14.67379899843896</v>
      </c>
      <c r="H567" t="n">
        <v>5.393382553844472</v>
      </c>
      <c r="I567" t="n">
        <v>-4.126664956103787</v>
      </c>
      <c r="J567" t="n">
        <v>13.35765238910878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-6.652232544562842</v>
      </c>
      <c r="G568" t="n">
        <v>-17.22855496141654</v>
      </c>
      <c r="H568" t="n">
        <v>6.388557977874521</v>
      </c>
      <c r="I568" t="n">
        <v>-6.535269333438542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-7.144630212410497</v>
      </c>
      <c r="G569" t="n">
        <v>-14.56074049508758</v>
      </c>
      <c r="H569" t="n">
        <v>4.379517819608791</v>
      </c>
      <c r="I569" t="n">
        <v>-7.003199730497267</v>
      </c>
      <c r="J569" t="n">
        <v>11.48891588287162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10.46590554554991</v>
      </c>
      <c r="F570" t="n">
        <v>-8.182277648851887</v>
      </c>
      <c r="G570" t="n">
        <v>-11.72892782476546</v>
      </c>
      <c r="H570" t="n">
        <v>1.343612746248724</v>
      </c>
      <c r="I570" t="n">
        <v>-8.496711928205869</v>
      </c>
      <c r="J570" t="n">
        <v>7.98235539660872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11.99225537790418</v>
      </c>
      <c r="F571" t="n">
        <v>-9.434283994942106</v>
      </c>
      <c r="G571" t="n">
        <v>-9.065400982720263</v>
      </c>
      <c r="H571" t="n">
        <v>-0.8149814102550224</v>
      </c>
      <c r="I571" t="n">
        <v>-10.66265074778139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-11.81353604382423</v>
      </c>
      <c r="G572" t="n">
        <v>-12.50166219261897</v>
      </c>
      <c r="H572" t="n">
        <v>-1.875593479679005</v>
      </c>
      <c r="I572" t="n">
        <v>-11.78155373371694</v>
      </c>
      <c r="J572" t="n">
        <v>8.909789371918286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7.793476764228213</v>
      </c>
      <c r="F573" t="n">
        <v>-10.13339664186584</v>
      </c>
      <c r="G573" t="n">
        <v>-14.83418756317715</v>
      </c>
      <c r="H573" t="n">
        <v>-3.697400442620857</v>
      </c>
      <c r="I573" t="n">
        <v>-11.25402234403666</v>
      </c>
      <c r="J573" t="n">
        <v>9.605208293129008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-9.838188392422985</v>
      </c>
      <c r="G574" t="n">
        <v>-13.00904320916699</v>
      </c>
      <c r="H574" t="n">
        <v>-4.32726715173668</v>
      </c>
      <c r="I574" t="n">
        <v>-13.17323940367126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1.768258413032808</v>
      </c>
      <c r="F575" t="n">
        <v>-10.47278355073372</v>
      </c>
      <c r="G575" t="n">
        <v>-15.8924840489959</v>
      </c>
      <c r="H575" t="n">
        <v>-7.297722046219834</v>
      </c>
      <c r="I575" t="n">
        <v>-12.50995674219185</v>
      </c>
      <c r="J575" t="n">
        <v>-1.243507520917442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-11.44437232102979</v>
      </c>
      <c r="G576" t="n">
        <v>-13.14722889379885</v>
      </c>
      <c r="H576" t="n">
        <v>-2.391713323524647</v>
      </c>
      <c r="I576" t="n">
        <v>-10.18443991615059</v>
      </c>
      <c r="J576" t="n">
        <v>2.875739992961712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5.854581295991235</v>
      </c>
      <c r="F577" t="n">
        <v>-8.833466743142415</v>
      </c>
      <c r="G577" t="n">
        <v>-11.20993968625993</v>
      </c>
      <c r="H577" t="n">
        <v>-2.181538691751517</v>
      </c>
      <c r="I577" t="n">
        <v>-9.994460875198596</v>
      </c>
      <c r="J577" t="n">
        <v>0.6422908548211481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-6.061134852708793</v>
      </c>
      <c r="G578" t="n">
        <v>-6.582563343350245</v>
      </c>
      <c r="H578" t="n">
        <v>-0.9018032914809959</v>
      </c>
      <c r="I578" t="n">
        <v>-5.315108517304035</v>
      </c>
      <c r="J578" t="n">
        <v>3.720254591216077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7.56677422152181</v>
      </c>
      <c r="F579" t="n">
        <v>-7.415574095232136</v>
      </c>
      <c r="G579" t="n">
        <v>-7.409205161081777</v>
      </c>
      <c r="H579" t="n">
        <v>-1.680614205761333</v>
      </c>
      <c r="I579" t="n">
        <v>-5.818041577127175</v>
      </c>
      <c r="J579" t="n">
        <v>2.669731550380727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-3.006131673034296</v>
      </c>
      <c r="G580" t="n">
        <v>-3.722765215040225</v>
      </c>
      <c r="H580" t="n">
        <v>1.329729562932958</v>
      </c>
      <c r="I580" t="n">
        <v>-1.834240995013692</v>
      </c>
      <c r="J580" t="n">
        <v>4.88999943359123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-4.776104166366146</v>
      </c>
      <c r="G581" t="n">
        <v>-5.165816326530615</v>
      </c>
      <c r="H581" t="n">
        <v>-0.774512124080684</v>
      </c>
      <c r="I581" t="n">
        <v>-3.919299908364016</v>
      </c>
      <c r="J581" t="n">
        <v>3.577125440724438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-2.325537739237338</v>
      </c>
      <c r="G582" t="n">
        <v>-6.540393959862922</v>
      </c>
      <c r="H582" t="n">
        <v>-0.2164190590045134</v>
      </c>
      <c r="I582" t="n">
        <v>-1.655939121459771</v>
      </c>
      <c r="J582" t="n">
        <v>0.5551335235968402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-3.999946972519863</v>
      </c>
      <c r="G583" t="n">
        <v>-6.253819687874563</v>
      </c>
      <c r="H583" t="n">
        <v>-0.5709247367372772</v>
      </c>
      <c r="I583" t="n">
        <v>-4.041965499756762</v>
      </c>
      <c r="J583" t="n">
        <v>-0.9083339160061321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-9.405805627262442</v>
      </c>
      <c r="G584" t="n">
        <v>-7.737709034686646</v>
      </c>
      <c r="H584" t="n">
        <v>-3.441502322832057</v>
      </c>
      <c r="I584" t="n">
        <v>-6.934478063248362</v>
      </c>
      <c r="J584" t="n">
        <v>-4.396208607738239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-8.891516340356464</v>
      </c>
      <c r="G585" t="n">
        <v>-7.840014633781123</v>
      </c>
      <c r="H585" t="n">
        <v>-2.563401068746995</v>
      </c>
      <c r="I585" t="n">
        <v>-7.367537502367072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-8.998150846480268</v>
      </c>
      <c r="G586" t="n">
        <v>-8.818948723088504</v>
      </c>
      <c r="H586" t="n">
        <v>-3.93752553924045</v>
      </c>
      <c r="I586" t="n">
        <v>-6.655558517401716</v>
      </c>
      <c r="J586" t="n">
        <v>-1.960704104212663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3.608176650680495</v>
      </c>
      <c r="F587" t="n">
        <v>-13.3773720987718</v>
      </c>
      <c r="G587" t="n">
        <v>-10.4820837200305</v>
      </c>
      <c r="H587" t="n">
        <v>-6.988882351528957</v>
      </c>
      <c r="I587" t="n">
        <v>-8.065008807344753</v>
      </c>
      <c r="J587" t="n">
        <v>-6.407066191622035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-15.65593913107622</v>
      </c>
      <c r="G588" t="n">
        <v>-10.01591735267998</v>
      </c>
      <c r="H588" t="n">
        <v>-7.039086378070413</v>
      </c>
      <c r="I588" t="n">
        <v>-8.078895540265464</v>
      </c>
      <c r="J588" t="n">
        <v>-7.51582210847932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-14.9096627598791</v>
      </c>
      <c r="G589" t="n">
        <v>-10.86184384153474</v>
      </c>
      <c r="H589" t="n">
        <v>-6.844222129281874</v>
      </c>
      <c r="I589" t="n">
        <v>-9.708828403460535</v>
      </c>
      <c r="J589" t="n">
        <v>-5.193812049181867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-15.72899712581714</v>
      </c>
      <c r="G590" t="n">
        <v>-12.37843064116167</v>
      </c>
      <c r="H590" t="n">
        <v>-8.988121061321086</v>
      </c>
      <c r="I590" t="n">
        <v>-10.99830736327602</v>
      </c>
      <c r="J590" t="n">
        <v>-5.954028648955944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1.576804449939795</v>
      </c>
      <c r="F591" t="n">
        <v>-14.09682595128498</v>
      </c>
      <c r="G591" t="n">
        <v>-11.56058917711742</v>
      </c>
      <c r="H591" t="n">
        <v>-8.05645040644044</v>
      </c>
      <c r="I591" t="n">
        <v>-9.616598223980134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-14.39170336963689</v>
      </c>
      <c r="G592" t="n">
        <v>-12.04052338992656</v>
      </c>
      <c r="H592" t="n">
        <v>-8.189731666080425</v>
      </c>
      <c r="I592" t="n">
        <v>-8.912027010359258</v>
      </c>
      <c r="J592" t="n">
        <v>-4.646259338456849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-13.79822218102257</v>
      </c>
      <c r="G593" t="n">
        <v>-11.20821540223183</v>
      </c>
      <c r="H593" t="n">
        <v>-7.707985692815855</v>
      </c>
      <c r="I593" t="n">
        <v>-7.788967362256594</v>
      </c>
      <c r="J593" t="n">
        <v>-6.019244149407954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4.208021008935492</v>
      </c>
      <c r="F594" t="n">
        <v>-12.96331181792904</v>
      </c>
      <c r="G594" t="n">
        <v>-10.42847719649325</v>
      </c>
      <c r="H594" t="n">
        <v>-6.62122186402615</v>
      </c>
      <c r="I594" t="n">
        <v>-6.118924738315068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-13.69071458048399</v>
      </c>
      <c r="G595" t="n">
        <v>-9.688755876419709</v>
      </c>
      <c r="H595" t="n">
        <v>-5.243477796874219</v>
      </c>
      <c r="I595" t="n">
        <v>-4.372117785955143</v>
      </c>
      <c r="J595" t="n">
        <v>-1.264912964311615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-16.82839490964121</v>
      </c>
      <c r="G596" t="n">
        <v>-14.82507014041153</v>
      </c>
      <c r="H596" t="n">
        <v>-12.0675168001628</v>
      </c>
      <c r="I596" t="n">
        <v>-10.00435993130923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-3.917459561573844</v>
      </c>
      <c r="G597" t="n">
        <v>-4.120111886427658</v>
      </c>
      <c r="H597" t="n">
        <v>4.65380687691499</v>
      </c>
      <c r="I597" t="n">
        <v>9.038236366680641</v>
      </c>
      <c r="J597" t="n">
        <v>5.25804232227296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-7.219938545684313</v>
      </c>
      <c r="G598" t="n">
        <v>-5.043560113084911</v>
      </c>
      <c r="H598" t="n">
        <v>1.331809999535039</v>
      </c>
      <c r="I598" t="n">
        <v>5.227216761929787</v>
      </c>
      <c r="J598" t="n">
        <v>2.314804510161128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-11.76456411820973</v>
      </c>
      <c r="G599" t="n">
        <v>-8.943863345663527</v>
      </c>
      <c r="H599" t="n">
        <v>-2.489031753214377</v>
      </c>
      <c r="I599" t="n">
        <v>3.458997824452914</v>
      </c>
      <c r="J599" t="n">
        <v>-0.468461528983144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-13.23896508833846</v>
      </c>
      <c r="G600" t="n">
        <v>-10.9579399955114</v>
      </c>
      <c r="H600" t="n">
        <v>-5.918983015896706</v>
      </c>
      <c r="I600" t="n">
        <v>1.708744246604521</v>
      </c>
      <c r="J600" t="n">
        <v>-4.502709823037021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-12.27488489844139</v>
      </c>
      <c r="G601" t="n">
        <v>-10.55010061919985</v>
      </c>
      <c r="H601" t="n">
        <v>-6.53750761401829</v>
      </c>
      <c r="I601" t="n">
        <v>4.344851301553221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-12.70668182598217</v>
      </c>
      <c r="G602" t="n">
        <v>-11.97335935650773</v>
      </c>
      <c r="H602" t="n">
        <v>-6.756204512250841</v>
      </c>
      <c r="I602" t="n">
        <v>-2.872589357939592</v>
      </c>
      <c r="J602" t="n">
        <v>-5.677815302483036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-15.11925337171556</v>
      </c>
      <c r="G603" t="n">
        <v>-13.10877764850859</v>
      </c>
      <c r="H603" t="n">
        <v>-8.506325751541388</v>
      </c>
      <c r="I603" t="n">
        <v>-4.305409802249338</v>
      </c>
      <c r="J603" t="n">
        <v>-8.429552554384179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-16.3086780260248</v>
      </c>
      <c r="G604" t="n">
        <v>-14.4911287437932</v>
      </c>
      <c r="H604" t="n">
        <v>-8.82165094224926</v>
      </c>
      <c r="I604" t="n">
        <v>-4.211809681455625</v>
      </c>
      <c r="J604" t="n">
        <v>-7.791600244729658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-15.09790463963092</v>
      </c>
      <c r="G605" t="n">
        <v>-15.21108341904779</v>
      </c>
      <c r="H605" t="n">
        <v>-7.021934367448912</v>
      </c>
      <c r="I605" t="n">
        <v>-3.685620536575951</v>
      </c>
      <c r="J605" t="n">
        <v>-5.665632138367549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-14.71281347081653</v>
      </c>
      <c r="G606" t="n">
        <v>-14.04593301088036</v>
      </c>
      <c r="H606" t="n">
        <v>-8.04262825386296</v>
      </c>
      <c r="I606" t="n">
        <v>-4.020045708240905</v>
      </c>
      <c r="J606" t="n">
        <v>-9.482841613795234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-12.69873965918825</v>
      </c>
      <c r="G607" t="n">
        <v>-10.75769376904566</v>
      </c>
      <c r="H607" t="n">
        <v>-6.975971118460711</v>
      </c>
      <c r="I607" t="n">
        <v>-5.410776853937993</v>
      </c>
      <c r="J607" t="n">
        <v>-9.597763889058497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-13.83628969427674</v>
      </c>
      <c r="G608" t="n">
        <v>-12.46042933063025</v>
      </c>
      <c r="H608" t="n">
        <v>-5.457311341282178</v>
      </c>
      <c r="I608" t="n">
        <v>-6.293753331106656</v>
      </c>
      <c r="J608" t="n">
        <v>-7.397046959378429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-12.77585462203568</v>
      </c>
      <c r="G609" t="n">
        <v>-8.537155344126301</v>
      </c>
      <c r="H609" t="n">
        <v>-4.232753793723809</v>
      </c>
      <c r="I609" t="n">
        <v>-4.427964695732967</v>
      </c>
      <c r="J609" t="n">
        <v>-6.826557491172225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-11.57898100738283</v>
      </c>
      <c r="G610" t="n">
        <v>-7.772290157656824</v>
      </c>
      <c r="H610" t="n">
        <v>-4.687562581101767</v>
      </c>
      <c r="I610" t="n">
        <v>-5.257792999873634</v>
      </c>
      <c r="J610" t="n">
        <v>-6.998444698227568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-11.23867880373901</v>
      </c>
      <c r="G611" t="n">
        <v>-6.854172837302153</v>
      </c>
      <c r="H611" t="n">
        <v>-5.14866922961591</v>
      </c>
      <c r="I611" t="n">
        <v>-3.684478264511959</v>
      </c>
      <c r="J611" t="n">
        <v>-5.216469030007643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-11.64272974520644</v>
      </c>
      <c r="G612" t="n">
        <v>-6.683322559052951</v>
      </c>
      <c r="H612" t="n">
        <v>-6.883886535288553</v>
      </c>
      <c r="I612" t="n">
        <v>-4.284650268777723</v>
      </c>
      <c r="J612" t="n">
        <v>-5.757686006902607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-11.96959431427435</v>
      </c>
      <c r="G613" t="n">
        <v>-5.799270697934256</v>
      </c>
      <c r="H613" t="n">
        <v>-9.559664336201912</v>
      </c>
      <c r="I613" t="n">
        <v>-5.100599700245256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-13.2055709888695</v>
      </c>
      <c r="G614" t="n">
        <v>-6.990379671558388</v>
      </c>
      <c r="H614" t="n">
        <v>-9.616911885320556</v>
      </c>
      <c r="I614" t="n">
        <v>-6.275011893550664</v>
      </c>
      <c r="J614" t="n">
        <v>-8.171656976298136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19.63522131860176</v>
      </c>
      <c r="F615" t="n">
        <v>-13.58552990139009</v>
      </c>
      <c r="G615" t="n">
        <v>-5.786332306894549</v>
      </c>
      <c r="H615" t="n">
        <v>-7.26590454477074</v>
      </c>
      <c r="I615" t="n">
        <v>-5.386682058510361</v>
      </c>
      <c r="J615" t="n">
        <v>-7.701389755183808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-4.826082428399059</v>
      </c>
      <c r="H616" t="n">
        <v>-6.890608524426323</v>
      </c>
      <c r="I616" t="n">
        <v>-7.46598047207091</v>
      </c>
      <c r="J616" t="n">
        <v>-7.441879213428337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-16.10636388208265</v>
      </c>
      <c r="G617" t="n">
        <v>-5.350765755729403</v>
      </c>
      <c r="H617" t="n">
        <v>-5.875810355021438</v>
      </c>
      <c r="I617" t="n">
        <v>-6.756113944501974</v>
      </c>
      <c r="J617" t="n">
        <v>-8.072038106678047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-15.89612534945893</v>
      </c>
      <c r="G618" t="n">
        <v>-8.014708534996029</v>
      </c>
      <c r="H618" t="n">
        <v>-5.732306350821103</v>
      </c>
      <c r="I618" t="n">
        <v>-7.505193512523734</v>
      </c>
      <c r="J618" t="n">
        <v>-7.443990490969976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-16.96492098979263</v>
      </c>
      <c r="G619" t="n">
        <v>-7.34568333253296</v>
      </c>
      <c r="H619" t="n">
        <v>-8.118686243686513</v>
      </c>
      <c r="I619" t="n">
        <v>-11.17868748485374</v>
      </c>
      <c r="J619" t="n">
        <v>-8.765850500374972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21.17803878269775</v>
      </c>
      <c r="F620" t="n">
        <v>-17.93570487529195</v>
      </c>
      <c r="G620" t="n">
        <v>-7.71562040396031</v>
      </c>
      <c r="H620" t="n">
        <v>-7.208182812085962</v>
      </c>
      <c r="I620" t="n">
        <v>-14.89806037227751</v>
      </c>
      <c r="J620" t="n">
        <v>-8.97926749772745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-17.39470961787069</v>
      </c>
      <c r="G621" t="n">
        <v>-8.909499282195698</v>
      </c>
      <c r="H621" t="n">
        <v>-7.27235918564626</v>
      </c>
      <c r="I621" t="n">
        <v>-13.54079256185389</v>
      </c>
      <c r="J621" t="n">
        <v>-9.552320736129815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-16.31832352842553</v>
      </c>
      <c r="G622" t="n">
        <v>-8.243496551121087</v>
      </c>
      <c r="H622" t="n">
        <v>-8.356762056311396</v>
      </c>
      <c r="I622" t="n">
        <v>-13.9380331798844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-17.87465136137524</v>
      </c>
      <c r="G623" t="n">
        <v>-9.197336086545816</v>
      </c>
      <c r="H623" t="n">
        <v>-7.189816788795744</v>
      </c>
      <c r="I623" t="n">
        <v>-16.08521943949856</v>
      </c>
      <c r="J623" t="n">
        <v>-10.33482811221574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-17.35521759623028</v>
      </c>
      <c r="G624" t="n">
        <v>-9.626433760242403</v>
      </c>
      <c r="H624" t="n">
        <v>-7.147913014590912</v>
      </c>
      <c r="I624" t="n">
        <v>-16.37761201569315</v>
      </c>
      <c r="J624" t="n">
        <v>-10.5489279651108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-17.05750383972199</v>
      </c>
      <c r="G625" t="n">
        <v>-11.57335647504883</v>
      </c>
      <c r="H625" t="n">
        <v>-9.340178911920516</v>
      </c>
      <c r="I625" t="n">
        <v>-19.57401343445214</v>
      </c>
      <c r="J625" t="n">
        <v>-11.4813234574752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-19.78930176024627</v>
      </c>
      <c r="G626" t="n">
        <v>-11.52043500961404</v>
      </c>
      <c r="H626" t="n">
        <v>-8.248800441932369</v>
      </c>
      <c r="I626" t="n">
        <v>-20.0258903873436</v>
      </c>
      <c r="J626" t="n">
        <v>-10.25827483526865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-18.16250696780607</v>
      </c>
      <c r="G627" t="n">
        <v>-10.39443599589437</v>
      </c>
      <c r="H627" t="n">
        <v>-7.782379546776241</v>
      </c>
      <c r="I627" t="n">
        <v>-21.77295569605583</v>
      </c>
      <c r="J627" t="n">
        <v>-9.700135339874748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-14.91038924752719</v>
      </c>
      <c r="G628" t="n">
        <v>-7.940047595096711</v>
      </c>
      <c r="H628" t="n">
        <v>-3.852900980915097</v>
      </c>
      <c r="I628" t="n">
        <v>-19.10730179583273</v>
      </c>
      <c r="J628" t="n">
        <v>-6.788470935963509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-16.58969660620371</v>
      </c>
      <c r="G629" t="n">
        <v>-10.08978176617001</v>
      </c>
      <c r="H629" t="n">
        <v>-7.26664438990865</v>
      </c>
      <c r="I629" t="n">
        <v>-19.63362561487025</v>
      </c>
      <c r="J629" t="n">
        <v>-8.519732682168058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-16.90682736281379</v>
      </c>
      <c r="G630" t="n">
        <v>-11.37378780561177</v>
      </c>
      <c r="H630" t="n">
        <v>-10.95997086113223</v>
      </c>
      <c r="I630" t="n">
        <v>-19.45421652485208</v>
      </c>
      <c r="J630" t="n">
        <v>-9.573591773491874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-18.57832791932612</v>
      </c>
      <c r="G631" t="n">
        <v>-12.57774713009413</v>
      </c>
      <c r="H631" t="n">
        <v>-13.32702433812214</v>
      </c>
      <c r="I631" t="n">
        <v>-20.90432744663072</v>
      </c>
      <c r="J631" t="n">
        <v>-10.41278012495367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-17.47119014310869</v>
      </c>
      <c r="G632" t="n">
        <v>-16.34717551606539</v>
      </c>
      <c r="H632" t="n">
        <v>-12.79753920960526</v>
      </c>
      <c r="I632" t="n">
        <v>-24.28663272735819</v>
      </c>
      <c r="J632" t="n">
        <v>-10.65400849990415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-20.81841119902875</v>
      </c>
      <c r="G633" t="n">
        <v>-15.58200399035323</v>
      </c>
      <c r="H633" t="n">
        <v>-12.62757625507633</v>
      </c>
      <c r="I633" t="n">
        <v>-23.21016314365652</v>
      </c>
      <c r="J633" t="n">
        <v>-13.13458359155774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-21.91059239572592</v>
      </c>
      <c r="G634" t="n">
        <v>-19.27490947810818</v>
      </c>
      <c r="H634" t="n">
        <v>-13.27577205998629</v>
      </c>
      <c r="I634" t="n">
        <v>-23.76624748914518</v>
      </c>
      <c r="J634" t="n">
        <v>-12.04557007863285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-23.78095153900657</v>
      </c>
      <c r="G635" t="n">
        <v>-22.91336367946979</v>
      </c>
      <c r="H635" t="n">
        <v>-16.89813964457595</v>
      </c>
      <c r="I635" t="n">
        <v>-24.87228781696652</v>
      </c>
      <c r="J635" t="n">
        <v>-13.84486292975788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-23.74924398494402</v>
      </c>
      <c r="G636" t="n">
        <v>-21.62712501462567</v>
      </c>
      <c r="H636" t="n">
        <v>-18.43575505904048</v>
      </c>
      <c r="I636" t="n">
        <v>-26.00690919107475</v>
      </c>
      <c r="J636" t="n">
        <v>-14.42963417382259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-25.37337564539494</v>
      </c>
      <c r="G637" t="n">
        <v>-21.39875775285709</v>
      </c>
      <c r="H637" t="n">
        <v>-19.48459808941101</v>
      </c>
      <c r="I637" t="n">
        <v>-27.7494272151067</v>
      </c>
      <c r="J637" t="n">
        <v>-18.04533926238732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-22.5251817888693</v>
      </c>
      <c r="G638" t="n">
        <v>-19.75293817130807</v>
      </c>
      <c r="H638" t="n">
        <v>-19.13047520897709</v>
      </c>
      <c r="I638" t="n">
        <v>-25.42602152051379</v>
      </c>
      <c r="J638" t="n">
        <v>-17.73998316581453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-19.24490158659475</v>
      </c>
      <c r="G639" t="n">
        <v>-16.95292306558391</v>
      </c>
      <c r="H639" t="n">
        <v>-18.44943144718285</v>
      </c>
      <c r="I639" t="n">
        <v>-20.60041865320427</v>
      </c>
      <c r="J639" t="n">
        <v>-13.806120033347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-18.0487256081611</v>
      </c>
      <c r="G640" t="n">
        <v>-14.41421324486584</v>
      </c>
      <c r="H640" t="n">
        <v>-17.5619918642927</v>
      </c>
      <c r="I640" t="n">
        <v>-19.69251251315331</v>
      </c>
      <c r="J640" t="n">
        <v>-13.50012152986096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-22.39928175120926</v>
      </c>
      <c r="G641" t="n">
        <v>-16.1135337175637</v>
      </c>
      <c r="H641" t="n">
        <v>-18.12199248965425</v>
      </c>
      <c r="I641" t="n">
        <v>-25.19302111721832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-20.6187993532322</v>
      </c>
      <c r="G642" t="n">
        <v>-14.38871396578081</v>
      </c>
      <c r="H642" t="n">
        <v>-15.412452733643</v>
      </c>
      <c r="I642" t="n">
        <v>-23.14487323320633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-21.41757486039007</v>
      </c>
      <c r="G643" t="n">
        <v>-13.9444476532684</v>
      </c>
      <c r="H643" t="n">
        <v>-16.05713049123566</v>
      </c>
      <c r="I643" t="n">
        <v>-24.42381883013627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-20.87976356577659</v>
      </c>
      <c r="G644" t="n">
        <v>-15.369125107222</v>
      </c>
      <c r="H644" t="n">
        <v>-14.15669103778817</v>
      </c>
      <c r="I644" t="n">
        <v>-26.89514710647782</v>
      </c>
      <c r="J644" t="n">
        <v>-12.4337819479713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-19.8538064753438</v>
      </c>
      <c r="G645" t="n">
        <v>-12.65812732837287</v>
      </c>
      <c r="H645" t="n">
        <v>-13.99376379565734</v>
      </c>
      <c r="I645" t="n">
        <v>-25.33744452559158</v>
      </c>
      <c r="J645" t="n">
        <v>-10.83559744627701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-17.66971861059566</v>
      </c>
      <c r="G646" t="n">
        <v>-11.39473773640003</v>
      </c>
      <c r="H646" t="n">
        <v>-14.28214560886579</v>
      </c>
      <c r="I646" t="n">
        <v>-23.64471509981404</v>
      </c>
      <c r="J646" t="n">
        <v>-10.2560001791846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-19.83008006485151</v>
      </c>
      <c r="G647" t="n">
        <v>-13.56108243894977</v>
      </c>
      <c r="H647" t="n">
        <v>-12.87775854779407</v>
      </c>
      <c r="I647" t="n">
        <v>-23.98382207377605</v>
      </c>
      <c r="J647" t="n">
        <v>-12.21484985430924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-21.6100660339589</v>
      </c>
      <c r="G648" t="n">
        <v>-15.04002839669558</v>
      </c>
      <c r="H648" t="n">
        <v>-14.7741912875047</v>
      </c>
      <c r="I648" t="n">
        <v>-25.1630012729227</v>
      </c>
      <c r="J648" t="n">
        <v>-13.98599208563819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-22.76175590736446</v>
      </c>
      <c r="G649" t="n">
        <v>-16.98444793129581</v>
      </c>
      <c r="H649" t="n">
        <v>-15.88429380181268</v>
      </c>
      <c r="I649" t="n">
        <v>-24.62213266191271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-22.73630098135261</v>
      </c>
      <c r="G650" t="n">
        <v>-17.7710632124098</v>
      </c>
      <c r="H650" t="n">
        <v>-16.22889568728221</v>
      </c>
      <c r="I650" t="n">
        <v>-23.91905247356389</v>
      </c>
      <c r="J650" t="n">
        <v>-13.0074737757682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-18.31159115248875</v>
      </c>
      <c r="H651" t="n">
        <v>-16.23483270808532</v>
      </c>
      <c r="I651" t="n">
        <v>-23.96763352764111</v>
      </c>
      <c r="J651" t="n">
        <v>-13.62873766838174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-24.83447509727693</v>
      </c>
      <c r="G652" t="n">
        <v>-18.27753161292671</v>
      </c>
      <c r="H652" t="n">
        <v>-16.54853645077081</v>
      </c>
      <c r="I652" t="n">
        <v>-23.52642133345076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-24.62916102028882</v>
      </c>
      <c r="G653" t="n">
        <v>-19.53438632934659</v>
      </c>
      <c r="H653" t="n">
        <v>-19.93789540890359</v>
      </c>
      <c r="I653" t="n">
        <v>-25.51208437050327</v>
      </c>
      <c r="J653" t="n">
        <v>-16.13083692721957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-23.04761452219998</v>
      </c>
      <c r="G654" t="n">
        <v>-17.70317162825131</v>
      </c>
      <c r="H654" t="n">
        <v>-18.14187876735502</v>
      </c>
      <c r="I654" t="n">
        <v>-24.14667318308413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-21.85699910144794</v>
      </c>
      <c r="G655" t="n">
        <v>-17.90470891151029</v>
      </c>
      <c r="H655" t="n">
        <v>-16.63360565954629</v>
      </c>
      <c r="I655" t="n">
        <v>-23.65823577770859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-20.0451081749225</v>
      </c>
      <c r="G656" t="n">
        <v>-18.83658834037663</v>
      </c>
      <c r="H656" t="n">
        <v>-17.31361838057177</v>
      </c>
      <c r="I656" t="n">
        <v>-24.2083151325334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-19.30898719324527</v>
      </c>
      <c r="G657" t="n">
        <v>-19.36382480886056</v>
      </c>
      <c r="H657" t="n">
        <v>-18.77441172915439</v>
      </c>
      <c r="I657" t="n">
        <v>-25.1387704953504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-18.42449454657728</v>
      </c>
      <c r="G658" t="n">
        <v>-20.17502282860541</v>
      </c>
      <c r="H658" t="n">
        <v>-17.88337677528709</v>
      </c>
      <c r="I658" t="n">
        <v>-24.60657078455688</v>
      </c>
      <c r="J658" t="n">
        <v>-12.3537196481554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-18.27160003697922</v>
      </c>
      <c r="H659" t="n">
        <v>-17.66004144708845</v>
      </c>
      <c r="I659" t="n">
        <v>-24.19221491287809</v>
      </c>
      <c r="J659" t="n">
        <v>-12.90335797731029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-16.64844022096922</v>
      </c>
      <c r="G660" t="n">
        <v>-18.66399658346053</v>
      </c>
      <c r="H660" t="n">
        <v>-18.05321389392884</v>
      </c>
      <c r="I660" t="n">
        <v>-22.71239451058862</v>
      </c>
      <c r="J660" t="n">
        <v>-12.12043277827317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-14.6731561856989</v>
      </c>
      <c r="G661" t="n">
        <v>-20.48448735309239</v>
      </c>
      <c r="H661" t="n">
        <v>-17.28355224696474</v>
      </c>
      <c r="I661" t="n">
        <v>-21.82951915882552</v>
      </c>
      <c r="J661" t="n">
        <v>-11.9627069908845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-16.75510757266953</v>
      </c>
      <c r="H662" t="n">
        <v>-14.11217466563414</v>
      </c>
      <c r="I662" t="n">
        <v>-20.4842251059157</v>
      </c>
      <c r="J662" t="n">
        <v>-10.37247913983224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-11.91547158647433</v>
      </c>
      <c r="G663" t="n">
        <v>-16.90701457926875</v>
      </c>
      <c r="H663" t="n">
        <v>-12.85085707462293</v>
      </c>
      <c r="I663" t="n">
        <v>-18.0297838189597</v>
      </c>
      <c r="J663" t="n">
        <v>-9.764852421468717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-13.0200762208882</v>
      </c>
      <c r="G664" t="n">
        <v>-16.20331225279959</v>
      </c>
      <c r="H664" t="n">
        <v>-14.42431772058757</v>
      </c>
      <c r="I664" t="n">
        <v>-17.4664860634533</v>
      </c>
      <c r="J664" t="n">
        <v>-11.70891494791905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-11.50024029291323</v>
      </c>
      <c r="G665" t="n">
        <v>-12.73919343819369</v>
      </c>
      <c r="H665" t="n">
        <v>-11.92551987048338</v>
      </c>
      <c r="I665" t="n">
        <v>-13.44487339055972</v>
      </c>
      <c r="J665" t="n">
        <v>-10.80760046370263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-12.72693197819902</v>
      </c>
      <c r="G666" t="n">
        <v>-13.94592128351641</v>
      </c>
      <c r="H666" t="n">
        <v>-14.89069741494016</v>
      </c>
      <c r="I666" t="n">
        <v>-15.38105299652782</v>
      </c>
      <c r="J666" t="n">
        <v>-12.49196107807155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-13.22241704567321</v>
      </c>
      <c r="G667" t="n">
        <v>-13.19738972810583</v>
      </c>
      <c r="H667" t="n">
        <v>-14.0188336876937</v>
      </c>
      <c r="I667" t="n">
        <v>-15.09112545370456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-13.45405888301936</v>
      </c>
      <c r="G668" t="n">
        <v>-11.70255490804444</v>
      </c>
      <c r="H668" t="n">
        <v>-15.62402649913763</v>
      </c>
      <c r="I668" t="n">
        <v>-15.00087884830824</v>
      </c>
      <c r="J668" t="n">
        <v>-12.79434389418451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-12.56820296894574</v>
      </c>
      <c r="G669" t="n">
        <v>-11.1440028094052</v>
      </c>
      <c r="H669" t="n">
        <v>-16.5426266066565</v>
      </c>
      <c r="I669" t="n">
        <v>-15.3430355645494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-10.09377475039133</v>
      </c>
      <c r="H670" t="n">
        <v>-15.1695673764836</v>
      </c>
      <c r="I670" t="n">
        <v>-14.3970659366808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-11.05715384704495</v>
      </c>
      <c r="G671" t="n">
        <v>-9.146107075138376</v>
      </c>
      <c r="H671" t="n">
        <v>-16.01914004009179</v>
      </c>
      <c r="I671" t="n">
        <v>-12.16663986187901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-13.48942622276068</v>
      </c>
      <c r="G672" t="n">
        <v>-10.57566980057621</v>
      </c>
      <c r="H672" t="n">
        <v>-17.73451770541553</v>
      </c>
      <c r="I672" t="n">
        <v>-12.05147975035633</v>
      </c>
      <c r="J672" t="n">
        <v>-14.00381686302286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-15.88122122218026</v>
      </c>
      <c r="G673" t="n">
        <v>-12.69791703334983</v>
      </c>
      <c r="H673" t="n">
        <v>-19.20125454121374</v>
      </c>
      <c r="I673" t="n">
        <v>-15.3767285205055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-16.68078100817097</v>
      </c>
      <c r="G674" t="n">
        <v>-10.21237961456371</v>
      </c>
      <c r="H674" t="n">
        <v>-18.42432926235264</v>
      </c>
      <c r="I674" t="n">
        <v>-15.81957538528831</v>
      </c>
      <c r="J674" t="n">
        <v>-17.38280760514889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-20.03822832249898</v>
      </c>
      <c r="I675" t="n">
        <v>-15.77700995647469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-17.00813795798944</v>
      </c>
      <c r="G676" t="n">
        <v>-10.75008707106724</v>
      </c>
      <c r="H676" t="n">
        <v>-19.80937025418334</v>
      </c>
      <c r="I676" t="n">
        <v>-13.51879051296254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-19.62361478631792</v>
      </c>
      <c r="G677" t="n">
        <v>-14.64721535574906</v>
      </c>
      <c r="H677" t="n">
        <v>-19.82125519057376</v>
      </c>
      <c r="I677" t="n">
        <v>-13.88163806387998</v>
      </c>
      <c r="J677" t="n">
        <v>-15.71475872948903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-12.18994134263036</v>
      </c>
      <c r="H678" t="n">
        <v>-21.6311981987131</v>
      </c>
      <c r="I678" t="n">
        <v>-13.22086819298198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-18.13505025635321</v>
      </c>
      <c r="G679" t="n">
        <v>-11.92356925419127</v>
      </c>
      <c r="H679" t="n">
        <v>-21.33518545563624</v>
      </c>
      <c r="I679" t="n">
        <v>-11.73575682508952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-17.69287892156064</v>
      </c>
      <c r="G680" t="n">
        <v>-8.426801809785511</v>
      </c>
      <c r="H680" t="n">
        <v>-21.46504612035014</v>
      </c>
      <c r="I680" t="n">
        <v>-13.02841187093123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-16.56827947329899</v>
      </c>
      <c r="G681" t="n">
        <v>-5.953935750019291</v>
      </c>
      <c r="H681" t="n">
        <v>-20.08325241565288</v>
      </c>
      <c r="I681" t="n">
        <v>-13.40891194851989</v>
      </c>
      <c r="J681" t="n">
        <v>-12.96398346914234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-13.40059411652875</v>
      </c>
      <c r="G682" t="n">
        <v>-3.254243517610855</v>
      </c>
      <c r="H682" t="n">
        <v>-16.24862185896475</v>
      </c>
      <c r="I682" t="n">
        <v>-10.60324920694159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-16.05679764035556</v>
      </c>
      <c r="G683" t="n">
        <v>-3.422484039041462</v>
      </c>
      <c r="H683" t="n">
        <v>-16.85624974355071</v>
      </c>
      <c r="I683" t="n">
        <v>-12.62719732710326</v>
      </c>
      <c r="J683" t="n">
        <v>-9.851272002827782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-15.34542935303065</v>
      </c>
      <c r="G684" t="n">
        <v>-5.234983719326769</v>
      </c>
      <c r="H684" t="n">
        <v>-17.59562500258941</v>
      </c>
      <c r="I684" t="n">
        <v>-10.90962394414303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-14.81328869914639</v>
      </c>
      <c r="G685" t="n">
        <v>-4.486318033029468</v>
      </c>
      <c r="H685" t="n">
        <v>-17.79413794179867</v>
      </c>
      <c r="I685" t="n">
        <v>-9.884507958754041</v>
      </c>
      <c r="J685" t="n">
        <v>-10.31290815374568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-14.91602969115261</v>
      </c>
      <c r="G686" t="n">
        <v>-3.772898873311648</v>
      </c>
      <c r="H686" t="n">
        <v>-17.20975298540307</v>
      </c>
      <c r="I686" t="n">
        <v>-10.82883214500423</v>
      </c>
      <c r="J686" t="n">
        <v>-8.863396089408626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-15.56896682409581</v>
      </c>
      <c r="G687" t="n">
        <v>-5.591308486512236</v>
      </c>
      <c r="H687" t="n">
        <v>-17.72045117323146</v>
      </c>
      <c r="I687" t="n">
        <v>-9.187803669889949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-14.51761739820601</v>
      </c>
      <c r="G688" t="n">
        <v>-6.402413187729616</v>
      </c>
      <c r="H688" t="n">
        <v>-17.89739398102266</v>
      </c>
      <c r="I688" t="n">
        <v>-7.902746123126592</v>
      </c>
      <c r="J688" t="n">
        <v>-9.948633466597768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-14.63262175960576</v>
      </c>
      <c r="G689" t="n">
        <v>-6.488228799269002</v>
      </c>
      <c r="H689" t="n">
        <v>-17.43054109862764</v>
      </c>
      <c r="I689" t="n">
        <v>-8.679509094883342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-13.27088483195508</v>
      </c>
      <c r="G690" t="n">
        <v>-6.642500335967283</v>
      </c>
      <c r="H690" t="n">
        <v>-15.98642307658906</v>
      </c>
      <c r="I690" t="n">
        <v>-5.884282261560781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-13.36837152375718</v>
      </c>
      <c r="G691" t="n">
        <v>-7.09215957785908</v>
      </c>
      <c r="H691" t="n">
        <v>-18.14503172892517</v>
      </c>
      <c r="I691" t="n">
        <v>-5.466469706395816</v>
      </c>
      <c r="J691" t="n">
        <v>-10.45216207713621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-11.5639688051781</v>
      </c>
      <c r="G692" t="n">
        <v>-0.9757584231883332</v>
      </c>
      <c r="H692" t="n">
        <v>-17.63649690385205</v>
      </c>
      <c r="I692" t="n">
        <v>-3.818407766658516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-9.569042750105005</v>
      </c>
      <c r="G693" t="n">
        <v>1.643754512818529</v>
      </c>
      <c r="H693" t="n">
        <v>-16.4445535496618</v>
      </c>
      <c r="I693" t="n">
        <v>-2.817333937676825</v>
      </c>
      <c r="J693" t="n">
        <v>-7.951682589481712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-12.81130125876918</v>
      </c>
      <c r="G694" t="n">
        <v>8.943563490402529</v>
      </c>
      <c r="H694" t="n">
        <v>-12.82526149126153</v>
      </c>
      <c r="I694" t="n">
        <v>-0.8573972911766981</v>
      </c>
      <c r="J694" t="n">
        <v>-3.943326826741533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8.988970891403781</v>
      </c>
      <c r="H695" t="n">
        <v>-14.17154759731632</v>
      </c>
      <c r="I695" t="n">
        <v>-0.6459392566332656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-8.792547737642698</v>
      </c>
      <c r="G696" t="n">
        <v>15.84244400514223</v>
      </c>
      <c r="H696" t="n">
        <v>-13.4799765632671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-4.800317869482351</v>
      </c>
      <c r="G697" t="n">
        <v>16.5546708978991</v>
      </c>
      <c r="H697" t="n">
        <v>-14.99482659083822</v>
      </c>
      <c r="I697" t="n">
        <v>2.72793258761832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-5.820720774344212</v>
      </c>
      <c r="G698" t="n">
        <v>19.97749711880434</v>
      </c>
      <c r="H698" t="n">
        <v>-17.83956565259218</v>
      </c>
      <c r="I698" t="n">
        <v>0.02713336046669124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-7.664362184507755</v>
      </c>
      <c r="G699" t="n">
        <v>19.95294370815255</v>
      </c>
      <c r="H699" t="n">
        <v>-18.09586937524712</v>
      </c>
      <c r="I699" t="n">
        <v>0.9665809430339234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21.17488843428197</v>
      </c>
      <c r="H700" t="n">
        <v>-17.97392610938338</v>
      </c>
      <c r="I700" t="n">
        <v>-0.4642714316173135</v>
      </c>
      <c r="J700" t="n">
        <v>-12.61289128081468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-6.674176214018679</v>
      </c>
      <c r="G701" t="n">
        <v>19.35621839980537</v>
      </c>
      <c r="H701" t="n">
        <v>-18.77426186979643</v>
      </c>
      <c r="I701" t="n">
        <v>-2.824646245312157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-4.026454063816331</v>
      </c>
      <c r="G702" t="n">
        <v>26.80529190683527</v>
      </c>
      <c r="H702" t="n">
        <v>-16.36014561868643</v>
      </c>
      <c r="I702" t="n">
        <v>-1.234189864959312</v>
      </c>
      <c r="J702" t="n">
        <v>-11.08097618616483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-4.736482385272756</v>
      </c>
      <c r="G703" t="n">
        <v>25.01955596363046</v>
      </c>
      <c r="H703" t="n">
        <v>-16.67890042606412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-5.744907288240542</v>
      </c>
      <c r="G704" t="n">
        <v>21.8316851799681</v>
      </c>
      <c r="H704" t="n">
        <v>-17.91096185712742</v>
      </c>
      <c r="I704" t="n">
        <v>-2.06419301769315</v>
      </c>
      <c r="J704" t="n">
        <v>-11.20858015993589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-4.724155870861447</v>
      </c>
      <c r="G705" t="n">
        <v>21.3700103256238</v>
      </c>
      <c r="H705" t="n">
        <v>-16.49281592994017</v>
      </c>
      <c r="I705" t="n">
        <v>0.4734891879369263</v>
      </c>
      <c r="J705" t="n">
        <v>-9.148369463988292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-1.95775080117806</v>
      </c>
      <c r="G706" t="n">
        <v>26.02628726043199</v>
      </c>
      <c r="H706" t="n">
        <v>-14.74949232776397</v>
      </c>
      <c r="I706" t="n">
        <v>1.672052153775905</v>
      </c>
      <c r="J706" t="n">
        <v>-9.3507764830429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-2.368005202615997</v>
      </c>
      <c r="G707" t="n">
        <v>25.72774016446679</v>
      </c>
      <c r="H707" t="n">
        <v>-14.09959439750118</v>
      </c>
      <c r="I707" t="n">
        <v>3.447335423300468</v>
      </c>
      <c r="J707" t="n">
        <v>-12.86857626337829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-1.868102403447813</v>
      </c>
      <c r="G708" t="n">
        <v>24.64392956528836</v>
      </c>
      <c r="H708" t="n">
        <v>-11.83205677748125</v>
      </c>
      <c r="I708" t="n">
        <v>4.611488965300969</v>
      </c>
      <c r="J708" t="n">
        <v>-10.64301134620479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0.01433581140859452</v>
      </c>
      <c r="G709" t="n">
        <v>26.7370323815382</v>
      </c>
      <c r="H709" t="n">
        <v>-12.0748104369735</v>
      </c>
      <c r="I709" t="n">
        <v>5.697874335468778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-1.060626775206341</v>
      </c>
      <c r="G710" t="n">
        <v>26.87033406514676</v>
      </c>
      <c r="H710" t="n">
        <v>-9.972069738110322</v>
      </c>
      <c r="I710" t="n">
        <v>5.963388358586941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-3.387548526325301</v>
      </c>
      <c r="G711" t="n">
        <v>26.19246056049296</v>
      </c>
      <c r="H711" t="n">
        <v>-9.444021987926355</v>
      </c>
      <c r="I711" t="n">
        <v>5.511591612363809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-3.779802894984552</v>
      </c>
      <c r="G712" t="n">
        <v>25.95445839933934</v>
      </c>
      <c r="H712" t="n">
        <v>-9.374036039935241</v>
      </c>
      <c r="I712" t="n">
        <v>3.916911478616347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-0.3712032593571335</v>
      </c>
      <c r="G713" t="n">
        <v>29.42574144033325</v>
      </c>
      <c r="H713" t="n">
        <v>-5.997632970693456</v>
      </c>
      <c r="I713" t="n">
        <v>7.446779559540895</v>
      </c>
      <c r="J713" t="n">
        <v>-12.80417528737044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-2.126989462643625</v>
      </c>
      <c r="G714" t="n">
        <v>26.20004215875085</v>
      </c>
      <c r="H714" t="n">
        <v>-8.038666457233401</v>
      </c>
      <c r="I714" t="n">
        <v>4.355007371016595</v>
      </c>
      <c r="J714" t="n">
        <v>-16.07762477379278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-3.412005143229291</v>
      </c>
      <c r="G715" t="n">
        <v>21.15054320556962</v>
      </c>
      <c r="H715" t="n">
        <v>-9.025866513118785</v>
      </c>
      <c r="I715" t="n">
        <v>-0.9274314276750961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-1.103701249730127</v>
      </c>
      <c r="G716" t="n">
        <v>21.56520336404522</v>
      </c>
      <c r="H716" t="n">
        <v>-7.14336635480376</v>
      </c>
      <c r="I716" t="n">
        <v>1.147591228011069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-2.623030458394959</v>
      </c>
      <c r="G717" t="n">
        <v>19.31803420858347</v>
      </c>
      <c r="H717" t="n">
        <v>-8.649872569821348</v>
      </c>
      <c r="I717" t="n">
        <v>0.5948705975215685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21.71350757036561</v>
      </c>
      <c r="H718" t="n">
        <v>-8.422735495072297</v>
      </c>
      <c r="I718" t="n">
        <v>-0.03355690011064283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-2.421912063956333</v>
      </c>
      <c r="G719" t="n">
        <v>19.94601303875811</v>
      </c>
      <c r="H719" t="n">
        <v>-8.825662894733121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-3.419511339370507</v>
      </c>
      <c r="G720" t="n">
        <v>21.46797110482579</v>
      </c>
      <c r="H720" t="n">
        <v>-7.338152657092278</v>
      </c>
      <c r="I720" t="n">
        <v>-1.616643746233548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-4.171326574824674</v>
      </c>
      <c r="G721" t="n">
        <v>18.70611578244652</v>
      </c>
      <c r="H721" t="n">
        <v>-10.73247902383948</v>
      </c>
      <c r="I721" t="n">
        <v>-4.501707848378556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-2.403266626404466</v>
      </c>
      <c r="G722" t="n">
        <v>19.07374987368964</v>
      </c>
      <c r="H722" t="n">
        <v>-11.90534563177672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-2.094128899949455</v>
      </c>
      <c r="G723" t="n">
        <v>19.4763775926591</v>
      </c>
      <c r="H723" t="n">
        <v>-10.55954362525865</v>
      </c>
      <c r="I723" t="n">
        <v>-3.808428739030745</v>
      </c>
      <c r="J723" t="n">
        <v>-16.45974621286987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-1.325356099710362</v>
      </c>
      <c r="G724" t="n">
        <v>16.40556320289435</v>
      </c>
      <c r="H724" t="n">
        <v>-10.3664161267586</v>
      </c>
      <c r="I724" t="n">
        <v>-3.701506796246901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-0.7428734193677844</v>
      </c>
      <c r="G725" t="n">
        <v>17.4811178578727</v>
      </c>
      <c r="H725" t="n">
        <v>-9.771153994478144</v>
      </c>
      <c r="I725" t="n">
        <v>-3.431986362083128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-0.470087639615413</v>
      </c>
      <c r="G726" t="n">
        <v>19.96408638524538</v>
      </c>
      <c r="H726" t="n">
        <v>-9.905983089939063</v>
      </c>
      <c r="I726" t="n">
        <v>-3.771890452841176</v>
      </c>
      <c r="J726" t="n">
        <v>-17.38484711750118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19.67938060092953</v>
      </c>
      <c r="H727" t="n">
        <v>-9.834889594218055</v>
      </c>
      <c r="I727" t="n">
        <v>-4.944745249930294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0.8127968297257038</v>
      </c>
      <c r="G728" t="n">
        <v>21.42918300776437</v>
      </c>
      <c r="H728" t="n">
        <v>-7.252490346302021</v>
      </c>
      <c r="I728" t="n">
        <v>-3.701213051096519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27.25707086481257</v>
      </c>
      <c r="F729" t="n">
        <v>0.6616258577563983</v>
      </c>
      <c r="G729" t="n">
        <v>18.0763494050256</v>
      </c>
      <c r="H729" t="n">
        <v>-8.445503041630442</v>
      </c>
      <c r="I729" t="n">
        <v>-4.152918855732867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0.7032158243614584</v>
      </c>
      <c r="G730" t="n">
        <v>19.59229620198943</v>
      </c>
      <c r="H730" t="n">
        <v>-6.935621713778961</v>
      </c>
      <c r="I730" t="n">
        <v>-2.849062162658877</v>
      </c>
      <c r="J730" t="n">
        <v>-18.75027908618268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2.76323046314757</v>
      </c>
      <c r="G731" t="n">
        <v>22.80818505450477</v>
      </c>
      <c r="H731" t="n">
        <v>-5.673818771060812</v>
      </c>
      <c r="I731" t="n">
        <v>-0.573537804230817</v>
      </c>
      <c r="J731" t="n">
        <v>-16.98365680177282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25.75071845829844</v>
      </c>
      <c r="H732" t="n">
        <v>-2.892914040280747</v>
      </c>
      <c r="I732" t="n">
        <v>1.313569189225783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21.54608434273182</v>
      </c>
      <c r="H733" t="n">
        <v>-1.853935219511016</v>
      </c>
      <c r="I733" t="n">
        <v>1.530045115527212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12.84731620831529</v>
      </c>
      <c r="G734" t="n">
        <v>23.12998245066165</v>
      </c>
      <c r="H734" t="n">
        <v>-0.154213092888833</v>
      </c>
      <c r="I734" t="n">
        <v>3.900764388311129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12.14748357478364</v>
      </c>
      <c r="G735" t="n">
        <v>23.788301061311</v>
      </c>
      <c r="H735" t="n">
        <v>0.1568781215556703</v>
      </c>
      <c r="I735" t="n">
        <v>2.409511968760403</v>
      </c>
      <c r="J735" t="n">
        <v>-14.60767873648031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10.95662267642965</v>
      </c>
      <c r="G736" t="n">
        <v>23.03739958078357</v>
      </c>
      <c r="H736" t="n">
        <v>-0.5196971708379183</v>
      </c>
      <c r="I736" t="n">
        <v>3.162272748144623</v>
      </c>
      <c r="J736" t="n">
        <v>-13.25903098225619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10.63118796419353</v>
      </c>
      <c r="G737" t="n">
        <v>27.14740963653859</v>
      </c>
      <c r="H737" t="n">
        <v>1.100042763708342</v>
      </c>
      <c r="I737" t="n">
        <v>5.09616318924313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12.81328342365495</v>
      </c>
      <c r="G738" t="n">
        <v>28.1922896934631</v>
      </c>
      <c r="H738" t="n">
        <v>3.063035380881352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30.46589715545378</v>
      </c>
      <c r="H739" t="n">
        <v>9.077306003238395</v>
      </c>
      <c r="I739" t="n">
        <v>9.016951125710593</v>
      </c>
      <c r="J739" t="n">
        <v>-8.978941158727871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19.27542561931628</v>
      </c>
      <c r="G740" t="n">
        <v>27.37037052189677</v>
      </c>
      <c r="H740" t="n">
        <v>7.977256900822005</v>
      </c>
      <c r="I740" t="n">
        <v>4.530034969734764</v>
      </c>
      <c r="J740" t="n">
        <v>-9.083767251266472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18.46991375258136</v>
      </c>
      <c r="G741" t="n">
        <v>26.00881711660656</v>
      </c>
      <c r="H741" t="n">
        <v>7.941720600295032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17.75000815811563</v>
      </c>
      <c r="G742" t="n">
        <v>24.15341292794557</v>
      </c>
      <c r="H742" t="n">
        <v>5.960245082226678</v>
      </c>
      <c r="I742" t="n">
        <v>2.046960674579323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15.79788537461295</v>
      </c>
      <c r="G743" t="n">
        <v>19.18960442686395</v>
      </c>
      <c r="H743" t="n">
        <v>4.03913985311195</v>
      </c>
      <c r="I743" t="n">
        <v>-6.106073128831357</v>
      </c>
      <c r="J743" t="n">
        <v>-15.2352820568122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18.40053702485536</v>
      </c>
      <c r="G744" t="n">
        <v>24.89024680078997</v>
      </c>
      <c r="H744" t="n">
        <v>5.329223088753321</v>
      </c>
      <c r="I744" t="n">
        <v>-3.331287490035262</v>
      </c>
      <c r="J744" t="n">
        <v>-12.8902598049032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24.03599171189132</v>
      </c>
      <c r="H745" t="n">
        <v>5.429645396406779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23.13004170740234</v>
      </c>
      <c r="H746" t="n">
        <v>6.608421752873994</v>
      </c>
      <c r="I746" t="n">
        <v>-5.626036689157132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26.76720253861198</v>
      </c>
      <c r="H747" t="n">
        <v>11.87832473597088</v>
      </c>
      <c r="I747" t="n">
        <v>-0.9274668363672411</v>
      </c>
      <c r="J747" t="n">
        <v>-12.55777593880719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25.72271995238724</v>
      </c>
      <c r="G748" t="n">
        <v>28.63541700986256</v>
      </c>
      <c r="H748" t="n">
        <v>16.26999613063265</v>
      </c>
      <c r="I748" t="n">
        <v>-0.8671921047736064</v>
      </c>
      <c r="J748" t="n">
        <v>-10.93846960878012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27.30833368011856</v>
      </c>
      <c r="G749" t="n">
        <v>39.2414139694846</v>
      </c>
      <c r="H749" t="n">
        <v>19.24177860878715</v>
      </c>
      <c r="I749" t="n">
        <v>1.523347094992822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33.79004344646091</v>
      </c>
      <c r="H750" t="n">
        <v>13.5628270755096</v>
      </c>
      <c r="I750" t="n">
        <v>-1.923768801760639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18.83944091460814</v>
      </c>
      <c r="G751" t="n">
        <v>31.40413956855193</v>
      </c>
      <c r="H751" t="n">
        <v>8.223574790543097</v>
      </c>
      <c r="I751" t="n">
        <v>-2.198451105479016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6.827994925256142</v>
      </c>
      <c r="I752" t="n">
        <v>-3.266287540447288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36.77393382242226</v>
      </c>
      <c r="F753" t="n">
        <v>17.02331911040449</v>
      </c>
      <c r="G753" t="n">
        <v>30.76472968725319</v>
      </c>
      <c r="H753" t="n">
        <v>7.795517985856448</v>
      </c>
      <c r="I753" t="n">
        <v>-3.850228533329969</v>
      </c>
      <c r="J753" t="n">
        <v>-11.48471496458678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15.87537322764925</v>
      </c>
      <c r="G754" t="n">
        <v>25.89310780283858</v>
      </c>
      <c r="H754" t="n">
        <v>2.863211043339264</v>
      </c>
      <c r="I754" t="n">
        <v>-4.276791045241679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27.64149098133757</v>
      </c>
      <c r="H755" t="n">
        <v>9.122735105570934</v>
      </c>
      <c r="I755" t="n">
        <v>-2.014673140598389</v>
      </c>
      <c r="J755" t="n">
        <v>-13.08591780104401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25.52495345851136</v>
      </c>
      <c r="G756" t="n">
        <v>31.37571632077967</v>
      </c>
      <c r="H756" t="n">
        <v>10.8325930289455</v>
      </c>
      <c r="I756" t="n">
        <v>6.841356883527872</v>
      </c>
      <c r="J756" t="n">
        <v>-9.791478251452268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26.62836478587369</v>
      </c>
      <c r="G757" t="n">
        <v>32.2685625518593</v>
      </c>
      <c r="H757" t="n">
        <v>13.60833659991276</v>
      </c>
      <c r="I757" t="n">
        <v>9.966855830786558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23.33983937093089</v>
      </c>
      <c r="G758" t="n">
        <v>34.01078222445639</v>
      </c>
      <c r="H758" t="n">
        <v>12.92633791075099</v>
      </c>
      <c r="I758" t="n">
        <v>10.13752140342223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20.81503009262779</v>
      </c>
      <c r="G759" t="n">
        <v>39.58666703151452</v>
      </c>
      <c r="H759" t="n">
        <v>11.63422986216842</v>
      </c>
      <c r="I759" t="n">
        <v>6.367070896043292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24.18370233822547</v>
      </c>
      <c r="G760" t="n">
        <v>43.94844354459671</v>
      </c>
      <c r="H760" t="n">
        <v>15.66506836047552</v>
      </c>
      <c r="I760" t="n">
        <v>8.553571175407271</v>
      </c>
      <c r="J760" t="n">
        <v>3.043308899999086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22.85742969817601</v>
      </c>
      <c r="G761" t="n">
        <v>47.1427577640807</v>
      </c>
      <c r="H761" t="n">
        <v>17.36523746281875</v>
      </c>
      <c r="I761" t="n">
        <v>11.53638922117155</v>
      </c>
      <c r="J761" t="n">
        <v>3.872524810594635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45.59123447345772</v>
      </c>
      <c r="H762" t="n">
        <v>16.64989916779598</v>
      </c>
      <c r="I762" t="n">
        <v>10.14562507736951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15.4796999921432</v>
      </c>
      <c r="G763" t="n">
        <v>43.57180597201016</v>
      </c>
      <c r="H763" t="n">
        <v>15.64323030826218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18.35510187748257</v>
      </c>
      <c r="G764" t="n">
        <v>47.89208830157398</v>
      </c>
      <c r="H764" t="n">
        <v>16.91877307891585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21.71924111119406</v>
      </c>
      <c r="G765" t="n">
        <v>55.12961353041486</v>
      </c>
      <c r="H765" t="n">
        <v>20.99049478353412</v>
      </c>
      <c r="I765" t="n">
        <v>14.80501968692789</v>
      </c>
      <c r="J765" t="n">
        <v>8.359864083401014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18.73488534223573</v>
      </c>
      <c r="G766" t="n">
        <v>53.38974858439835</v>
      </c>
      <c r="H766" t="n">
        <v>18.51263362675879</v>
      </c>
      <c r="I766" t="n">
        <v>13.51355346618208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15.64976972242809</v>
      </c>
      <c r="G767" t="n">
        <v>48.33463442892376</v>
      </c>
      <c r="H767" t="n">
        <v>18.26299335736068</v>
      </c>
      <c r="I767" t="n">
        <v>10.94061970034632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13.80149004977871</v>
      </c>
      <c r="G768" t="n">
        <v>47.69762752988292</v>
      </c>
      <c r="H768" t="n">
        <v>19.11124971380298</v>
      </c>
      <c r="I768" t="n">
        <v>9.652602278338174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17.99178136841377</v>
      </c>
      <c r="G769" t="n">
        <v>47.40850067589955</v>
      </c>
      <c r="H769" t="n">
        <v>19.52703690166246</v>
      </c>
      <c r="I769" t="n">
        <v>12.36099742244641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20.18902022430276</v>
      </c>
      <c r="G770" t="n">
        <v>50.28227123943498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24.62046717363165</v>
      </c>
      <c r="G771" t="n">
        <v>56.22381038186796</v>
      </c>
      <c r="H771" t="n">
        <v>23.73117660509041</v>
      </c>
      <c r="I771" t="n">
        <v>16.72793063876412</v>
      </c>
      <c r="J771" t="n">
        <v>18.71215553785193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23.60410543873337</v>
      </c>
      <c r="G772" t="n">
        <v>52.40639196459922</v>
      </c>
      <c r="H772" t="n">
        <v>21.72579660179013</v>
      </c>
      <c r="I772" t="n">
        <v>21.9525342115618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52.39070906132732</v>
      </c>
      <c r="H773" t="n">
        <v>24.81008620409326</v>
      </c>
      <c r="I773" t="n">
        <v>25.01887050594407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58.46663356297328</v>
      </c>
      <c r="H774" t="n">
        <v>28.30316748282318</v>
      </c>
      <c r="I774" t="n">
        <v>26.06051313216484</v>
      </c>
      <c r="J774" t="n">
        <v>21.72701461508863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28.08883519988263</v>
      </c>
      <c r="G775" t="n">
        <v>60.17694896483221</v>
      </c>
      <c r="H775" t="n">
        <v>29.9325975323111</v>
      </c>
      <c r="I775" t="n">
        <v>24.74448666599145</v>
      </c>
      <c r="J775" t="n">
        <v>19.59037086799433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61.94954196142086</v>
      </c>
      <c r="H776" t="n">
        <v>26.94663548961071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28.06437568438414</v>
      </c>
      <c r="G777" t="n">
        <v>63.79583857160014</v>
      </c>
      <c r="H777" t="n">
        <v>24.5167673332243</v>
      </c>
      <c r="I777" t="n">
        <v>23.90278145321874</v>
      </c>
      <c r="J777" t="n">
        <v>19.05008823920951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23.31869589274329</v>
      </c>
      <c r="G779" t="n">
        <v>55.43758360642963</v>
      </c>
      <c r="H779" t="n">
        <v>18.77823621348817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49.27915550638795</v>
      </c>
      <c r="H780" t="n">
        <v>17.29267784378092</v>
      </c>
      <c r="I780" t="n">
        <v>24.57428263402344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33.18429562349798</v>
      </c>
      <c r="G781" t="n">
        <v>52.23062091832846</v>
      </c>
      <c r="H781" t="n">
        <v>21.75309405829937</v>
      </c>
      <c r="I781" t="n">
        <v>25.02460749673505</v>
      </c>
      <c r="J781" t="n">
        <v>20.91379823901789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29.56322812815056</v>
      </c>
      <c r="G782" t="n">
        <v>52.55988421808788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49.57730465558227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26.04734419668957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43.28539210254223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39.68538465927973</v>
      </c>
      <c r="H786" t="n">
        <v>22.88688265739331</v>
      </c>
      <c r="I786" t="n">
        <v>24.57125883362308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30.64096350752736</v>
      </c>
      <c r="G787" t="n">
        <v>32.63324332312707</v>
      </c>
      <c r="H787" t="n">
        <v>16.77896337835383</v>
      </c>
      <c r="I787" t="n">
        <v>19.68801854371709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19.09935971185352</v>
      </c>
      <c r="I788" t="n">
        <v>17.88687995559888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13.62180689757388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27.69437456187045</v>
      </c>
      <c r="G791" t="n">
        <v>21.4631565453385</v>
      </c>
      <c r="H791" t="n">
        <v>16.2870278945838</v>
      </c>
      <c r="I791" t="n">
        <v>26.41040997519446</v>
      </c>
      <c r="J791" t="n">
        <v>14.71254426854776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32.45131702163422</v>
      </c>
      <c r="G792" t="n">
        <v>22.68244145711269</v>
      </c>
      <c r="H792" t="n">
        <v>17.80769424859749</v>
      </c>
      <c r="I792" t="n">
        <v>24.10269719652527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19.96825214573632</v>
      </c>
      <c r="G795" t="n">
        <v>17.27973172986963</v>
      </c>
      <c r="H795" t="n">
        <v>13.79618746700979</v>
      </c>
      <c r="I795" t="n">
        <v>22.46828605253077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12.82043727942448</v>
      </c>
      <c r="I796" t="n">
        <v>26.15581764720201</v>
      </c>
      <c r="J796" t="n">
        <v>8.848903687142972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18.92425444914607</v>
      </c>
      <c r="G797" t="n">
        <v>9.775547115684757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18.4716750142061</v>
      </c>
      <c r="G798" t="n">
        <v>8.256905405869208</v>
      </c>
      <c r="H798" t="n">
        <v>1.995781479753922</v>
      </c>
      <c r="I798" t="n">
        <v>24.5296365851196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20.74855169478283</v>
      </c>
      <c r="G799" t="n">
        <v>9.144280000521121</v>
      </c>
      <c r="H799" t="n">
        <v>0.5972383067039955</v>
      </c>
      <c r="I799" t="n">
        <v>24.97198460236671</v>
      </c>
      <c r="J799" t="n">
        <v>2.895712209895374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24.8711587712122</v>
      </c>
      <c r="G801" t="n">
        <v>9.958768737069001</v>
      </c>
      <c r="H801" t="n">
        <v>4.972782578602897</v>
      </c>
      <c r="I801" t="n">
        <v>24.77383677694453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20.75199384783424</v>
      </c>
      <c r="G802" t="n">
        <v>19.68853406081898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6.409599471171057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16.88537947758353</v>
      </c>
      <c r="G804" t="n">
        <v>16.0813584110828</v>
      </c>
      <c r="H804" t="n">
        <v>10.92610869806878</v>
      </c>
      <c r="I804" t="n">
        <v>20.49422180173834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17.28742324345822</v>
      </c>
      <c r="G805" t="n">
        <v>14.77333775520282</v>
      </c>
      <c r="H805" t="n">
        <v>10.46074170629994</v>
      </c>
      <c r="I805" t="n">
        <v>24.57915337005265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22.69523470428778</v>
      </c>
      <c r="G807" t="n">
        <v>20.02332252424037</v>
      </c>
      <c r="H807" t="n">
        <v>14.66941692456747</v>
      </c>
      <c r="I807" t="n">
        <v>35.57759023101141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22.65803485090508</v>
      </c>
      <c r="G808" t="n">
        <v>18.75079733753802</v>
      </c>
      <c r="H808" t="n">
        <v>14.46027227042215</v>
      </c>
      <c r="I808" t="n">
        <v>32.1027342341665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18.97533419806494</v>
      </c>
      <c r="H809" t="n">
        <v>16.93249288582896</v>
      </c>
      <c r="I809" t="n">
        <v>34.57972507250486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20.96548211616771</v>
      </c>
      <c r="G810" t="n">
        <v>19.14167854650206</v>
      </c>
      <c r="H810" t="n">
        <v>12.92867433701552</v>
      </c>
      <c r="I810" t="n">
        <v>29.5406112954127</v>
      </c>
      <c r="J810" t="n">
        <v>8.447014829958777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20.27222624094409</v>
      </c>
      <c r="G811" t="n">
        <v>18.24925463195537</v>
      </c>
      <c r="H811" t="n">
        <v>14.78592350009325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14.90838172341811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13.9018500119837</v>
      </c>
      <c r="H813" t="n">
        <v>13.31189582515706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20.92707953409345</v>
      </c>
      <c r="G814" t="n">
        <v>12.44947648710366</v>
      </c>
      <c r="H814" t="n">
        <v>15.49187236039744</v>
      </c>
      <c r="I814" t="n">
        <v>20.6558636511347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15.91596268347866</v>
      </c>
      <c r="I815" t="n">
        <v>28.1813440629592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28.74779488102377</v>
      </c>
      <c r="G816" t="n">
        <v>11.68753488686014</v>
      </c>
      <c r="H816" t="n">
        <v>13.21900846405528</v>
      </c>
      <c r="I816" t="n">
        <v>25.99164640081326</v>
      </c>
      <c r="J816" t="n">
        <v>5.038907055746611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28.87289834164204</v>
      </c>
      <c r="G817" t="n">
        <v>9.595664632931333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30.66076808833886</v>
      </c>
      <c r="G818" t="n">
        <v>12.64767208338968</v>
      </c>
      <c r="H818" t="n">
        <v>15.19363820826967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11.03531972154932</v>
      </c>
      <c r="H819" t="n">
        <v>13.186941481796</v>
      </c>
      <c r="I819" t="n">
        <v>21.9646669703486</v>
      </c>
      <c r="J819" t="n">
        <v>6.916439228954596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29.3388210122004</v>
      </c>
      <c r="G820" t="n">
        <v>16.382442597489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5.698915969806584</v>
      </c>
      <c r="F821" t="n">
        <v>29.62827898301723</v>
      </c>
      <c r="G821" t="n">
        <v>13.60556877366177</v>
      </c>
      <c r="H821" t="n">
        <v>15.89782286438892</v>
      </c>
      <c r="I821" t="n">
        <v>22.42421302891695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3.581327505792209</v>
      </c>
      <c r="F822" t="n">
        <v>27.37604354961833</v>
      </c>
      <c r="G822" t="n">
        <v>7.896890259148526</v>
      </c>
      <c r="H822" t="n">
        <v>18.37200989010421</v>
      </c>
      <c r="I822" t="n">
        <v>21.24562758339825</v>
      </c>
      <c r="J822" t="n">
        <v>6.982652990435723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-2.286448601112245</v>
      </c>
      <c r="F823" t="n">
        <v>28.91678901403236</v>
      </c>
      <c r="G823" t="n">
        <v>0.7437540514790619</v>
      </c>
      <c r="H823" t="n">
        <v>15.69718285873878</v>
      </c>
      <c r="I823" t="n">
        <v>23.83322288844809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1.863422745544097</v>
      </c>
      <c r="H824" t="n">
        <v>17.92388329175274</v>
      </c>
      <c r="I824" t="n">
        <v>30.98722438751931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4.555552627178416</v>
      </c>
      <c r="H825" t="n">
        <v>17.16252608669977</v>
      </c>
      <c r="I825" t="n">
        <v>31.24109250716829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26.07911507598402</v>
      </c>
      <c r="G826" t="n">
        <v>6.069674898053101</v>
      </c>
      <c r="H826" t="n">
        <v>19.63492434943643</v>
      </c>
      <c r="I826" t="n">
        <v>36.00295773276319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-1.236663806113625</v>
      </c>
      <c r="F827" t="n">
        <v>29.36583262188548</v>
      </c>
      <c r="G827" t="n">
        <v>2.425099647093232</v>
      </c>
      <c r="H827" t="n">
        <v>21.18928022312281</v>
      </c>
      <c r="I827" t="n">
        <v>34.3003979497869</v>
      </c>
      <c r="J827" t="n">
        <v>5.528314373583521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-3.198027528833058</v>
      </c>
      <c r="F828" t="n">
        <v>25.05382647437928</v>
      </c>
      <c r="G828" t="n">
        <v>-1.272846103536096</v>
      </c>
      <c r="H828" t="n">
        <v>14.3444899095206</v>
      </c>
      <c r="I828" t="n">
        <v>28.38530854678405</v>
      </c>
      <c r="J828" t="n">
        <v>-0.9085181257971864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-0.558453251986657</v>
      </c>
      <c r="F829" t="n">
        <v>23.76967164778701</v>
      </c>
      <c r="G829" t="n">
        <v>1.587504041569177</v>
      </c>
      <c r="H829" t="n">
        <v>17.03563481118997</v>
      </c>
      <c r="I829" t="n">
        <v>29.6019171538801</v>
      </c>
      <c r="J829" t="n">
        <v>3.320237513397561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0.1483351494166785</v>
      </c>
      <c r="F830" t="n">
        <v>21.79331813987955</v>
      </c>
      <c r="G830" t="n">
        <v>2.586352964650396</v>
      </c>
      <c r="H830" t="n">
        <v>18.98012803319451</v>
      </c>
      <c r="I830" t="n">
        <v>27.81813228637409</v>
      </c>
      <c r="J830" t="n">
        <v>4.646630158066523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-0.3826971099865517</v>
      </c>
      <c r="F831" t="n">
        <v>21.72355061605433</v>
      </c>
      <c r="G831" t="n">
        <v>3.334830608993489</v>
      </c>
      <c r="H831" t="n">
        <v>16.70151774405013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-1.613697628594801</v>
      </c>
      <c r="F832" t="n">
        <v>20.71336719949988</v>
      </c>
      <c r="G832" t="n">
        <v>2.753822462960609</v>
      </c>
      <c r="H832" t="n">
        <v>16.26549234577279</v>
      </c>
      <c r="I832" t="n">
        <v>23.62848795712222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3.534661801507144</v>
      </c>
      <c r="F833" t="n">
        <v>21.72824413045189</v>
      </c>
      <c r="G833" t="n">
        <v>6.076413941065484</v>
      </c>
      <c r="H833" t="n">
        <v>15.99126306758207</v>
      </c>
      <c r="I833" t="n">
        <v>21.81557100248475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3.7146839892785</v>
      </c>
      <c r="F834" t="n">
        <v>20.15685886069982</v>
      </c>
      <c r="G834" t="n">
        <v>6.967320477635264</v>
      </c>
      <c r="H834" t="n">
        <v>16.74973222792833</v>
      </c>
      <c r="I834" t="n">
        <v>21.58422062793648</v>
      </c>
      <c r="J834" t="n">
        <v>1.41373105216176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22.26586509174167</v>
      </c>
      <c r="G835" t="n">
        <v>7.030707776735445</v>
      </c>
      <c r="H835" t="n">
        <v>18.05795593170079</v>
      </c>
      <c r="I835" t="n">
        <v>16.16650566385211</v>
      </c>
      <c r="J835" t="n">
        <v>4.663142859586555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22.87641195767598</v>
      </c>
      <c r="G836" t="n">
        <v>4.352239833862614</v>
      </c>
      <c r="H836" t="n">
        <v>16.31831160318387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25.98407796904736</v>
      </c>
      <c r="G837" t="n">
        <v>2.728713653298742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-2.877834299011139</v>
      </c>
      <c r="F838" t="n">
        <v>25.48906311463226</v>
      </c>
      <c r="G838" t="n">
        <v>3.094413814714025</v>
      </c>
      <c r="H838" t="n">
        <v>9.780522886721087</v>
      </c>
      <c r="I838" t="n">
        <v>13.60319988440484</v>
      </c>
      <c r="J838" t="n">
        <v>-1.795891127108407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-1.827883328664837</v>
      </c>
      <c r="F839" t="n">
        <v>26.39203791672553</v>
      </c>
      <c r="G839" t="n">
        <v>2.138582851643722</v>
      </c>
      <c r="H839" t="n">
        <v>11.20374620353859</v>
      </c>
      <c r="I839" t="n">
        <v>15.41748338285043</v>
      </c>
      <c r="J839" t="n">
        <v>-0.06233482453913419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29.46064846224474</v>
      </c>
      <c r="G840" t="n">
        <v>2.739871666551119</v>
      </c>
      <c r="H840" t="n">
        <v>10.59248462881794</v>
      </c>
      <c r="I840" t="n">
        <v>16.21998932178561</v>
      </c>
      <c r="J840" t="n">
        <v>0.9451149522472724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-1.521128229870972</v>
      </c>
      <c r="F841" t="n">
        <v>26.94750120454099</v>
      </c>
      <c r="G841" t="n">
        <v>2.585388609582462</v>
      </c>
      <c r="H841" t="n">
        <v>9.383921807182594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-4.585101000173086</v>
      </c>
      <c r="F842" t="n">
        <v>25.24157418875643</v>
      </c>
      <c r="G842" t="n">
        <v>1.837771592252491</v>
      </c>
      <c r="H842" t="n">
        <v>11.39986341722812</v>
      </c>
      <c r="I842" t="n">
        <v>16.53053025793563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25.02509057597295</v>
      </c>
      <c r="G843" t="n">
        <v>2.717670847830833</v>
      </c>
      <c r="H843" t="n">
        <v>9.76875276042961</v>
      </c>
      <c r="I843" t="n">
        <v>14.56433674197353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-0.9402775045708078</v>
      </c>
      <c r="F844" t="n">
        <v>22.87324124398518</v>
      </c>
      <c r="G844" t="n">
        <v>3.476912484582595</v>
      </c>
      <c r="H844" t="n">
        <v>9.955953850167854</v>
      </c>
      <c r="I844" t="n">
        <v>11.91216906528376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21.02639187580557</v>
      </c>
      <c r="G845" t="n">
        <v>1.748081248304412</v>
      </c>
      <c r="H845" t="n">
        <v>9.684349222275458</v>
      </c>
      <c r="I845" t="n">
        <v>11.85544726272112</v>
      </c>
      <c r="J845" t="n">
        <v>2.58834052926411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20.20264838639338</v>
      </c>
      <c r="G846" t="n">
        <v>7.923487540708329</v>
      </c>
      <c r="H846" t="n">
        <v>10.52482002218076</v>
      </c>
      <c r="I846" t="n">
        <v>9.149807021362566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19.12992644604428</v>
      </c>
      <c r="G847" t="n">
        <v>9.431558215622339</v>
      </c>
      <c r="H847" t="n">
        <v>7.341662653313952</v>
      </c>
      <c r="I847" t="n">
        <v>6.988868510401991</v>
      </c>
      <c r="J847" t="n">
        <v>-0.2577157099330818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20.36259213379272</v>
      </c>
      <c r="G848" t="n">
        <v>7.953378307804226</v>
      </c>
      <c r="H848" t="n">
        <v>8.256705727546265</v>
      </c>
      <c r="I848" t="n">
        <v>7.75689301424507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22.08522457202904</v>
      </c>
      <c r="G849" t="n">
        <v>9.043744110477325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20.31280725371125</v>
      </c>
      <c r="G850" t="n">
        <v>7.326925297290199</v>
      </c>
      <c r="H850" t="n">
        <v>9.879404118876556</v>
      </c>
      <c r="I850" t="n">
        <v>4.551504273207296</v>
      </c>
      <c r="J850" t="n">
        <v>0.9090156988031284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2.511852717643337</v>
      </c>
      <c r="F851" t="n">
        <v>23.00191491005215</v>
      </c>
      <c r="G851" t="n">
        <v>6.949804778056068</v>
      </c>
      <c r="H851" t="n">
        <v>12.51239483896505</v>
      </c>
      <c r="I851" t="n">
        <v>4.719304819281045</v>
      </c>
      <c r="J851" t="n">
        <v>4.429661110536554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22.84430515383078</v>
      </c>
      <c r="G852" t="n">
        <v>9.691071999378709</v>
      </c>
      <c r="H852" t="n">
        <v>13.49203964710608</v>
      </c>
      <c r="I852" t="n">
        <v>2.872615648153354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7.613915158146689</v>
      </c>
      <c r="H853" t="n">
        <v>12.14330355156314</v>
      </c>
      <c r="I853" t="n">
        <v>0.3058328082948591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20.82985664523904</v>
      </c>
      <c r="G854" t="n">
        <v>10.09853726274414</v>
      </c>
      <c r="H854" t="n">
        <v>9.329627924540995</v>
      </c>
      <c r="I854" t="n">
        <v>0.2694767399614051</v>
      </c>
      <c r="J854" t="n">
        <v>4.109361469225159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19.38279607581863</v>
      </c>
      <c r="G855" t="n">
        <v>8.946174708864408</v>
      </c>
      <c r="H855" t="n">
        <v>8.706666882568271</v>
      </c>
      <c r="I855" t="n">
        <v>-1.854743163525863</v>
      </c>
      <c r="J855" t="n">
        <v>2.046207821133006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23.91024868251112</v>
      </c>
      <c r="G856" t="n">
        <v>7.013866538575941</v>
      </c>
      <c r="H856" t="n">
        <v>10.74016253811017</v>
      </c>
      <c r="I856" t="n">
        <v>-1.924843857865721</v>
      </c>
      <c r="J856" t="n">
        <v>3.196218835106146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20.78585288365062</v>
      </c>
      <c r="G857" t="n">
        <v>7.18310407731253</v>
      </c>
      <c r="H857" t="n">
        <v>9.207148056218895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18.55160898129093</v>
      </c>
      <c r="G858" t="n">
        <v>6.55315788343791</v>
      </c>
      <c r="H858" t="n">
        <v>10.44659429300121</v>
      </c>
      <c r="I858" t="n">
        <v>-1.460443450362958</v>
      </c>
      <c r="J858" t="n">
        <v>2.307701118392536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5.711078325122987</v>
      </c>
      <c r="H859" t="n">
        <v>11.44252865401276</v>
      </c>
      <c r="I859" t="n">
        <v>1.972478255018917</v>
      </c>
      <c r="J859" t="n">
        <v>4.080910905393487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6.306329115680143</v>
      </c>
      <c r="H860" t="n">
        <v>10.58096277637517</v>
      </c>
      <c r="I860" t="n">
        <v>3.638953708995474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8.45376036024903</v>
      </c>
      <c r="I861" t="n">
        <v>5.05496104092229</v>
      </c>
      <c r="J861" t="n">
        <v>0.4183359272339926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2.971578661825736</v>
      </c>
      <c r="H862" t="n">
        <v>7.463128533238694</v>
      </c>
      <c r="I862" t="n">
        <v>5.998503560429924</v>
      </c>
      <c r="J862" t="n">
        <v>-1.873515436288475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17.16145391940773</v>
      </c>
      <c r="G863" t="n">
        <v>-0.1473211343839043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18.05619290908178</v>
      </c>
      <c r="G864" t="n">
        <v>0.1870441030071168</v>
      </c>
      <c r="H864" t="n">
        <v>6.064535818719707</v>
      </c>
      <c r="I864" t="n">
        <v>5.533753613825043</v>
      </c>
      <c r="J864" t="n">
        <v>-2.354077119408948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-0.5394447276406811</v>
      </c>
      <c r="F865" t="n">
        <v>18.75987456545847</v>
      </c>
      <c r="G865" t="n">
        <v>0.1700678762256436</v>
      </c>
      <c r="H865" t="n">
        <v>5.960470714663013</v>
      </c>
      <c r="I865" t="n">
        <v>7.113446341009078</v>
      </c>
      <c r="J865" t="n">
        <v>-0.8469834128701281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-1.156505793808216</v>
      </c>
      <c r="F866" t="n">
        <v>19.14741407880263</v>
      </c>
      <c r="G866" t="n">
        <v>0.9110112813545124</v>
      </c>
      <c r="H866" t="n">
        <v>7.899900597032872</v>
      </c>
      <c r="I866" t="n">
        <v>7.312961460746981</v>
      </c>
      <c r="J866" t="n">
        <v>0.5609012884882469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-6.030525095773043</v>
      </c>
      <c r="F867" t="n">
        <v>19.36629658978763</v>
      </c>
      <c r="G867" t="n">
        <v>-3.624133943753749</v>
      </c>
      <c r="H867" t="n">
        <v>6.509097985169099</v>
      </c>
      <c r="I867" t="n">
        <v>6.985653937847669</v>
      </c>
      <c r="J867" t="n">
        <v>0.5110055188596085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-2.747120765060107</v>
      </c>
      <c r="H868" t="n">
        <v>4.737818924948334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19.471024773498</v>
      </c>
      <c r="G869" t="n">
        <v>-1.710044069241357</v>
      </c>
      <c r="H869" t="n">
        <v>2.414803849656288</v>
      </c>
      <c r="I869" t="n">
        <v>6.933592342718509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18.13547228194312</v>
      </c>
      <c r="G870" t="n">
        <v>0.5473107116525044</v>
      </c>
      <c r="H870" t="n">
        <v>1.99760920122507</v>
      </c>
      <c r="I870" t="n">
        <v>7.119157316758273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-0.3216676201110991</v>
      </c>
      <c r="H871" t="n">
        <v>4.38257983928152</v>
      </c>
      <c r="I871" t="n">
        <v>8.226756737971419</v>
      </c>
      <c r="J871" t="n">
        <v>-0.3723669328345003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21.16261449991954</v>
      </c>
      <c r="G872" t="n">
        <v>1.41982461387431</v>
      </c>
      <c r="H872" t="n">
        <v>4.391197390743673</v>
      </c>
      <c r="I872" t="n">
        <v>8.957319866349312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-2.86351557885135</v>
      </c>
      <c r="F873" t="n">
        <v>19.45254594862696</v>
      </c>
      <c r="G873" t="n">
        <v>0.8893077915010927</v>
      </c>
      <c r="H873" t="n">
        <v>5.159325636757428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-1.462922584013748</v>
      </c>
      <c r="H874" t="n">
        <v>4.619870469952381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-5.006105017517748</v>
      </c>
      <c r="F875" t="n">
        <v>18.37193304924443</v>
      </c>
      <c r="G875" t="n">
        <v>-2.894549958230408</v>
      </c>
      <c r="H875" t="n">
        <v>4.062793459079406</v>
      </c>
      <c r="I875" t="n">
        <v>7.977780875887697</v>
      </c>
      <c r="J875" t="n">
        <v>0.1916873517897821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18.56836584403428</v>
      </c>
      <c r="G876" t="n">
        <v>-0.04565657945125867</v>
      </c>
      <c r="H876" t="n">
        <v>5.080394284087486</v>
      </c>
      <c r="I876" t="n">
        <v>3.11723210619046</v>
      </c>
      <c r="J876" t="n">
        <v>0.5699777555596697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0.3832930143341295</v>
      </c>
      <c r="H877" t="n">
        <v>3.134147982531754</v>
      </c>
      <c r="I877" t="n">
        <v>2.245519300152043</v>
      </c>
      <c r="J877" t="n">
        <v>0.1613394196473994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13.46395515397407</v>
      </c>
      <c r="G878" t="n">
        <v>-1.113583084228564</v>
      </c>
      <c r="H878" t="n">
        <v>3.225099248155705</v>
      </c>
      <c r="I878" t="n">
        <v>2.51731841741436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14.76000751514983</v>
      </c>
      <c r="G879" t="n">
        <v>-1.824936281349421</v>
      </c>
      <c r="H879" t="n">
        <v>3.843612607945546</v>
      </c>
      <c r="I879" t="n">
        <v>3.350507117634849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-1.902408042574533</v>
      </c>
      <c r="H880" t="n">
        <v>3.895742872091801</v>
      </c>
      <c r="I880" t="n">
        <v>4.116007427207724</v>
      </c>
      <c r="J880" t="n">
        <v>-1.908028732160105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2.967591376125345</v>
      </c>
      <c r="F881" t="n">
        <v>17.02633926463992</v>
      </c>
      <c r="G881" t="n">
        <v>1.319549989460267</v>
      </c>
      <c r="H881" t="n">
        <v>6.273419016680637</v>
      </c>
      <c r="I881" t="n">
        <v>4.193996199601857</v>
      </c>
      <c r="J881" t="n">
        <v>-0.9921213920562777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18.94181318350514</v>
      </c>
      <c r="G882" t="n">
        <v>2.732980164700338</v>
      </c>
      <c r="H882" t="n">
        <v>5.858135742179438</v>
      </c>
      <c r="I882" t="n">
        <v>6.162624702771735</v>
      </c>
      <c r="J882" t="n">
        <v>0.1925510367557504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19.11001494529949</v>
      </c>
      <c r="G883" t="n">
        <v>4.049384940796696</v>
      </c>
      <c r="H883" t="n">
        <v>7.864316224991286</v>
      </c>
      <c r="I883" t="n">
        <v>5.491519414724633</v>
      </c>
      <c r="J883" t="n">
        <v>-0.3225411067446671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2.962378600370053</v>
      </c>
      <c r="F884" t="n">
        <v>17.49282191642949</v>
      </c>
      <c r="G884" t="n">
        <v>2.816374153771872</v>
      </c>
      <c r="H884" t="n">
        <v>5.829328748464135</v>
      </c>
      <c r="I884" t="n">
        <v>3.823251074716505</v>
      </c>
      <c r="J884" t="n">
        <v>-4.606279011233427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2.572635595199935</v>
      </c>
      <c r="H885" t="n">
        <v>3.760026869149713</v>
      </c>
      <c r="I885" t="n">
        <v>4.122119964969628</v>
      </c>
      <c r="J885" t="n">
        <v>-2.932418800633518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1.517933465855359</v>
      </c>
      <c r="F886" t="n">
        <v>18.44612680151925</v>
      </c>
      <c r="G886" t="n">
        <v>3.971203367873155</v>
      </c>
      <c r="H886" t="n">
        <v>4.542968483590104</v>
      </c>
      <c r="I886" t="n">
        <v>4.905090080072516</v>
      </c>
      <c r="J886" t="n">
        <v>-4.14854314583013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5.843034363416866</v>
      </c>
      <c r="H887" t="n">
        <v>4.980981193225609</v>
      </c>
      <c r="I887" t="n">
        <v>6.596628236599877</v>
      </c>
      <c r="J887" t="n">
        <v>-4.993119180532934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18.47562401964051</v>
      </c>
      <c r="G888" t="n">
        <v>5.288773471317954</v>
      </c>
      <c r="H888" t="n">
        <v>4.942315336216674</v>
      </c>
      <c r="I888" t="n">
        <v>7.306773665291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6.79532483231724</v>
      </c>
      <c r="H889" t="n">
        <v>5.915800219275602</v>
      </c>
      <c r="I889" t="n">
        <v>7.849077520059122</v>
      </c>
      <c r="J889" t="n">
        <v>-3.28793064853925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6.190229726826213</v>
      </c>
      <c r="F890" t="n">
        <v>15.46846372564539</v>
      </c>
      <c r="G890" t="n">
        <v>5.401971640733394</v>
      </c>
      <c r="H890" t="n">
        <v>5.080695889670195</v>
      </c>
      <c r="I890" t="n">
        <v>6.598390631375395</v>
      </c>
      <c r="J890" t="n">
        <v>-3.080785374701889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5.248507435277405</v>
      </c>
      <c r="H891" t="n">
        <v>4.895759080825646</v>
      </c>
      <c r="I891" t="n">
        <v>7.467277225258129</v>
      </c>
      <c r="J891" t="n">
        <v>-3.299011435310417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3.359658036749291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1.489168649664685</v>
      </c>
      <c r="H893" t="n">
        <v>2.761247239110687</v>
      </c>
      <c r="I893" t="n">
        <v>7.310693920484179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11.64552884305057</v>
      </c>
      <c r="G894" t="n">
        <v>0.3117134938964927</v>
      </c>
      <c r="H894" t="n">
        <v>1.854445559402529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1.217528662339395</v>
      </c>
      <c r="F895" t="n">
        <v>12.17611923570672</v>
      </c>
      <c r="G895" t="n">
        <v>0.4666454746511395</v>
      </c>
      <c r="H895" t="n">
        <v>2.654196600339453</v>
      </c>
      <c r="I895" t="n">
        <v>4.409879826593821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4.069276358687013</v>
      </c>
      <c r="H896" t="n">
        <v>2.684481980048736</v>
      </c>
      <c r="I896" t="n">
        <v>5.238955462163442</v>
      </c>
      <c r="J896" t="n">
        <v>-2.467454459054141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3.799737174638662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11.92290518414649</v>
      </c>
      <c r="G898" t="n">
        <v>3.418188803883959</v>
      </c>
      <c r="H898" t="n">
        <v>2.501259649596288</v>
      </c>
      <c r="I898" t="n">
        <v>2.87395583345309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2.413079739135848</v>
      </c>
      <c r="H899" t="n">
        <v>-0.6921520062641351</v>
      </c>
      <c r="I899" t="n">
        <v>2.785242303459623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11.82988620975904</v>
      </c>
      <c r="G900" t="n">
        <v>2.063190446915919</v>
      </c>
      <c r="H900" t="n">
        <v>-0.0116907715236314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-0.2847453066536332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2.713632354708673</v>
      </c>
      <c r="H902" t="n">
        <v>-0.5052318751157414</v>
      </c>
      <c r="I902" t="n">
        <v>5.274445294536401</v>
      </c>
      <c r="J902" t="n">
        <v>-3.822631394425136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2.751485978028811</v>
      </c>
      <c r="I903" t="n">
        <v>6.902342480440238</v>
      </c>
      <c r="J903" t="n">
        <v>-1.531856478588522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8.11889843941287</v>
      </c>
      <c r="F904" t="n">
        <v>18.34740215300481</v>
      </c>
      <c r="G904" t="n">
        <v>4.769456083740753</v>
      </c>
      <c r="H904" t="n">
        <v>3.779232421209877</v>
      </c>
      <c r="I904" t="n">
        <v>6.591298857903904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6.049365221139191</v>
      </c>
      <c r="H905" t="n">
        <v>5.315731349847885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4.343378844130052</v>
      </c>
      <c r="F906" t="n">
        <v>18.36449588691549</v>
      </c>
      <c r="G906" t="n">
        <v>1.966846116944732</v>
      </c>
      <c r="H906" t="n">
        <v>4.15569601941308</v>
      </c>
      <c r="I906" t="n">
        <v>3.63488963552514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1.319711974967319</v>
      </c>
      <c r="H907" t="n">
        <v>2.051113988425124</v>
      </c>
      <c r="I907" t="n">
        <v>4.318348399294836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18.07969400797102</v>
      </c>
      <c r="G908" t="n">
        <v>1.629131997602529</v>
      </c>
      <c r="H908" t="n">
        <v>3.825466229170305</v>
      </c>
      <c r="I908" t="n">
        <v>3.624879427663497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1.639413067866635</v>
      </c>
      <c r="F909" t="n">
        <v>17.85479237255292</v>
      </c>
      <c r="G909" t="n">
        <v>1.720959887441764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1.870997083160808</v>
      </c>
      <c r="H910" t="n">
        <v>4.176649007728916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3.588318345389307</v>
      </c>
      <c r="I911" t="n">
        <v>6.85635918320413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0.6696126278408432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3.953869390225395</v>
      </c>
      <c r="I913" t="n">
        <v>5.621067560660831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0.8049861100126732</v>
      </c>
      <c r="H915" t="n">
        <v>1.066953150484129</v>
      </c>
      <c r="I915" t="n">
        <v>6.382048851461586</v>
      </c>
      <c r="J915" t="n">
        <v>-4.436200803148593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1.684378414494847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4.13578187971273</v>
      </c>
      <c r="F917" t="n">
        <v>14.54940419983208</v>
      </c>
      <c r="G917" t="n">
        <v>0.3336773168575835</v>
      </c>
      <c r="H917" t="n">
        <v>-0.06617744873866904</v>
      </c>
      <c r="I917" t="n">
        <v>6.118302441042256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-0.3761096377760564</v>
      </c>
      <c r="F918" t="n">
        <v>12.73629168657964</v>
      </c>
      <c r="G918" t="n">
        <v>-1.682721524004127</v>
      </c>
      <c r="H918" t="n">
        <v>-0.2840248396647538</v>
      </c>
      <c r="I918" t="n">
        <v>6.249992368610879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-2.899030981302031</v>
      </c>
      <c r="H919" t="n">
        <v>-0.4468067669569531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-3.734628259508799</v>
      </c>
      <c r="F920" t="n">
        <v>14.37194227374674</v>
      </c>
      <c r="G920" t="n">
        <v>-5.469319448040344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-6.754753812133895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-3.355618345109423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-6.894969971608244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-5.451343159323407</v>
      </c>
      <c r="F924" t="n">
        <v>15.66214710291156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-4.462901539010633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-8.000643847898791</v>
      </c>
      <c r="F926" t="n">
        <v>13.99794117190376</v>
      </c>
      <c r="G926" t="n">
        <v>-8.323426439483871</v>
      </c>
      <c r="H926" t="n">
        <v>-4.581971369619763</v>
      </c>
      <c r="I926" t="n">
        <v>-2.635076989994023</v>
      </c>
      <c r="J926" t="n">
        <v>-6.839559576806886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-6.568699407202761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13.12833333459165</v>
      </c>
      <c r="G928" t="n">
        <v>-11.12955496698351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-12.23743677094555</v>
      </c>
      <c r="H929" t="n">
        <v>-6.902052253767355</v>
      </c>
      <c r="I929" t="n">
        <v>-4.918098733915932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-5.802995455811788</v>
      </c>
      <c r="I930" t="n">
        <v>-4.633858101493815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-12.8290299122691</v>
      </c>
      <c r="H931" t="n">
        <v>-4.675988263616093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-3.184271803854466</v>
      </c>
      <c r="I932" t="n">
        <v>-2.169949496140922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-10.44812030971326</v>
      </c>
      <c r="F933" t="n">
        <v>16.22207626130887</v>
      </c>
      <c r="G933" t="n">
        <v>-11.5733232549266</v>
      </c>
      <c r="H933" t="n">
        <v>-3.622317011768117</v>
      </c>
      <c r="I933" t="n">
        <v>-3.947281031171956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-3.815081990310798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-10.55314837395581</v>
      </c>
      <c r="F935" t="n">
        <v>14.05543317363418</v>
      </c>
      <c r="G935" t="n">
        <v>-12.10121565370814</v>
      </c>
      <c r="H935" t="n">
        <v>-8.924374798424161</v>
      </c>
      <c r="I935" t="n">
        <v>-2.660968786628704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12.84741468083597</v>
      </c>
      <c r="G936" t="n">
        <v>-9.747930666634142</v>
      </c>
      <c r="H936" t="n">
        <v>-7.6802089737255</v>
      </c>
      <c r="I936" t="n">
        <v>-3.166481533591392</v>
      </c>
      <c r="J936" t="n">
        <v>-10.74622718453543</v>
      </c>
      <c r="K936" t="n">
        <v>-13.51285828360071</v>
      </c>
    </row>
    <row r="937">
      <c r="A937" s="2" t="n">
        <v>46318</v>
      </c>
      <c r="B937" t="n">
        <v>29.20991148351046</v>
      </c>
      <c r="C937" t="n">
        <v>13.53706841807969</v>
      </c>
      <c r="D937" t="n">
        <v>-14.42892715686435</v>
      </c>
      <c r="E937" t="n">
        <v>-12.41918342734976</v>
      </c>
      <c r="F937" t="n">
        <v>10.46086533844795</v>
      </c>
      <c r="G937" t="n">
        <v>-11.55955791288702</v>
      </c>
      <c r="H937" t="n">
        <v>-9.780402533760057</v>
      </c>
      <c r="I937" t="n">
        <v>-3.288138678212504</v>
      </c>
      <c r="J937" t="n">
        <v>-12.15962653444024</v>
      </c>
      <c r="K937" t="n">
        <v>-13.01011238882743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2026-10-25T10:00:02Z</dcterms:created>
  <dcterms:modified xmlns:dcterms="http://purl.org/dc/terms/" xmlns:xsi="http://www.w3.org/2001/XMLSchema-instance" xsi:type="dcterms:W3CDTF">2026-10-25T10:00:03Z</dcterms:modified>
</cp:coreProperties>
</file>