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1618.548950195312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2145.35986328125</v>
      </c>
      <c r="C3" t="n">
        <v>2126.262939453125</v>
      </c>
      <c r="D3" t="n">
        <v>719.5974731445312</v>
      </c>
      <c r="E3" t="n">
        <v>375.7159729003906</v>
      </c>
      <c r="F3" t="n">
        <v>378.5429382324219</v>
      </c>
      <c r="G3" t="n">
        <v>1648.1611328125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2142.513671875</v>
      </c>
      <c r="D4" t="n">
        <v>734.8314208984375</v>
      </c>
      <c r="E4" t="n">
        <v>378.8432922363281</v>
      </c>
      <c r="F4" t="n">
        <v>385.83642578125</v>
      </c>
      <c r="G4" t="n">
        <v>1701.784790039062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1791.206176757812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2238.8193359375</v>
      </c>
      <c r="C9" t="n">
        <v>2212.7744140625</v>
      </c>
      <c r="D9" t="n">
        <v>743.25146484375</v>
      </c>
      <c r="E9" t="n">
        <v>382.8848571777344</v>
      </c>
      <c r="F9" t="n">
        <v>400.7113647460938</v>
      </c>
      <c r="G9" t="n">
        <v>1825.445678710938</v>
      </c>
      <c r="I9" t="n">
        <v>1876.280639648438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751.6714477539062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392.4112548828125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366.2857971191406</v>
      </c>
      <c r="F13" t="n">
        <v>387.61181640625</v>
      </c>
      <c r="G13" t="n">
        <v>1804.259033203125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360.7046203613281</v>
      </c>
      <c r="F14" t="n">
        <v>391.786376953125</v>
      </c>
      <c r="G14" t="n">
        <v>1759.694702148438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718.3807373046875</v>
      </c>
      <c r="E15" t="n">
        <v>360.9451599121094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7049.939453125</v>
      </c>
    </row>
    <row r="17">
      <c r="A17" s="2" t="n">
        <v>44585</v>
      </c>
      <c r="B17" t="n">
        <v>2327.68798828125</v>
      </c>
      <c r="C17" t="n">
        <v>2071.91845703125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364.91552734375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2149.90234375</v>
      </c>
      <c r="C19" t="n">
        <v>2072.15771484375</v>
      </c>
      <c r="D19" t="n">
        <v>690.2490234375</v>
      </c>
      <c r="E19" t="n">
        <v>338.3800659179688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347.0886535644531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725.3892211914062</v>
      </c>
      <c r="E23" t="n">
        <v>365.6602783203125</v>
      </c>
      <c r="F23" t="n">
        <v>383.437255859375</v>
      </c>
      <c r="G23" t="n">
        <v>1732.030395507812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367.4886169433594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698.7177124023438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713.9517211914062</v>
      </c>
      <c r="E28" t="n">
        <v>368.3546447753906</v>
      </c>
      <c r="F28" t="n">
        <v>370.7695922851562</v>
      </c>
      <c r="G28" t="n">
        <v>1694.625366210938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363.3320617675781</v>
      </c>
      <c r="G30" t="n">
        <v>1665.8408203125</v>
      </c>
      <c r="I30" t="n">
        <v>1778.436889648438</v>
      </c>
      <c r="J30" t="n">
        <v>1384.373046875</v>
      </c>
      <c r="K30" t="n">
        <v>7017.3134765625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721.0575561523438</v>
      </c>
      <c r="E33" t="n">
        <v>347.0886535644531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346.2225952148438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1416.42041015625</v>
      </c>
      <c r="K35" t="n">
        <v>6627.333984375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676.6697998046875</v>
      </c>
      <c r="E40" t="n">
        <v>297.0508728027344</v>
      </c>
      <c r="F40" t="n">
        <v>334.7338562011719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2106.169677734375</v>
      </c>
      <c r="C42" t="n">
        <v>1976.613037109375</v>
      </c>
      <c r="D42" t="n">
        <v>691.4170532226562</v>
      </c>
      <c r="E42" t="n">
        <v>292.672607421875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279.2489929199219</v>
      </c>
      <c r="F43" t="n">
        <v>325.3769836425781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681.536865234375</v>
      </c>
      <c r="E44" t="n">
        <v>281.5584411621094</v>
      </c>
      <c r="F44" t="n">
        <v>314.3888244628906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270.588623046875</v>
      </c>
      <c r="F45" t="n">
        <v>300.9533386230469</v>
      </c>
      <c r="G45" t="n">
        <v>1409.070556640625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2070.941162109375</v>
      </c>
      <c r="C47" t="n">
        <v>1912.661987304688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339.4842529296875</v>
      </c>
      <c r="G49" t="n">
        <v>1525.669311523438</v>
      </c>
      <c r="I49" t="n">
        <v>1642.909790039062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2021.3603515625</v>
      </c>
      <c r="C54" t="n">
        <v>1965.14208984375</v>
      </c>
      <c r="D54" t="n">
        <v>715.6065063476562</v>
      </c>
      <c r="E54" t="n">
        <v>289.0160217285156</v>
      </c>
      <c r="F54" t="n">
        <v>339.6282043457031</v>
      </c>
      <c r="G54" t="n">
        <v>1528.786376953125</v>
      </c>
      <c r="I54" t="n">
        <v>1669.1884765625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713.9517211914062</v>
      </c>
      <c r="E57" t="n">
        <v>285.8405151367188</v>
      </c>
      <c r="F57" t="n">
        <v>342.2193298339844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723.4910888671875</v>
      </c>
      <c r="E58" t="n">
        <v>286.5621948242188</v>
      </c>
      <c r="F58" t="n">
        <v>350.3765258789062</v>
      </c>
      <c r="G58" t="n">
        <v>1549.826782226562</v>
      </c>
      <c r="I58" t="n">
        <v>1664.246337890625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717.4071655273438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2034.733642578125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297.8175659179688</v>
      </c>
      <c r="F61" t="n">
        <v>367.4107360839844</v>
      </c>
      <c r="G61" t="n">
        <v>1624.490844726562</v>
      </c>
      <c r="I61" t="n">
        <v>1685.630249023438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753.6182861328125</v>
      </c>
      <c r="E62" t="n">
        <v>294.0832214355469</v>
      </c>
      <c r="F62" t="n">
        <v>365.1074829101562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299.6848449707031</v>
      </c>
      <c r="F63" t="n">
        <v>370.3857421875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2059.149169921875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1636.1796875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311.3302001953125</v>
      </c>
      <c r="F65" t="n">
        <v>378.302978515625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1655.710327148438</v>
      </c>
      <c r="I66" t="n">
        <v>1760.902221679688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818.1558227539062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820.29736328125</v>
      </c>
      <c r="E72" t="n">
        <v>357.1256103515625</v>
      </c>
      <c r="F72" t="n">
        <v>373.1687927246094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1672.367553710938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2017.880493164062</v>
      </c>
      <c r="C78" t="n">
        <v>2270.7041015625</v>
      </c>
      <c r="D78" t="n">
        <v>885.321533203125</v>
      </c>
      <c r="E78" t="n">
        <v>378.5000915527344</v>
      </c>
      <c r="F78" t="n">
        <v>363.5239868164062</v>
      </c>
      <c r="G78" t="n">
        <v>1673.487670898438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377.910400390625</v>
      </c>
      <c r="F79" t="n">
        <v>360.5970153808594</v>
      </c>
      <c r="G79" t="n">
        <v>1656.148803710938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2031.34814453125</v>
      </c>
      <c r="C81" t="n">
        <v>2287.945556640625</v>
      </c>
      <c r="D81" t="n">
        <v>833.6331176757812</v>
      </c>
      <c r="E81" t="n">
        <v>365.7736511230469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789.8294677734375</v>
      </c>
      <c r="E85" t="n">
        <v>359.0910949707031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2161.1806640625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6100.1923828125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352.8506774902344</v>
      </c>
      <c r="F88" t="n">
        <v>313.0932006835938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724.9512939453125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2174.476806640625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311.413818359375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355.4549865722656</v>
      </c>
      <c r="F98" t="n">
        <v>299.4178771972656</v>
      </c>
      <c r="G98" t="n">
        <v>1339.91015625</v>
      </c>
      <c r="I98" t="n">
        <v>1496.643310546875</v>
      </c>
      <c r="J98" t="n">
        <v>1352.527587890625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359.0910949707031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1403.66455078125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363.02197265625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2157.235107421875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2095.588623046875</v>
      </c>
      <c r="D105" t="n">
        <v>720.2301025390625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357.0765075683594</v>
      </c>
      <c r="F107" t="n">
        <v>305.8957214355469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676.7672729492188</v>
      </c>
      <c r="E111" t="n">
        <v>356.4377136230469</v>
      </c>
      <c r="F111" t="n">
        <v>295.2912902832031</v>
      </c>
      <c r="G111" t="n">
        <v>1259.060791015625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5083.37353515625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651.166259765625</v>
      </c>
      <c r="E115" t="n">
        <v>351.1800537109375</v>
      </c>
      <c r="F115" t="n">
        <v>289.8211364746094</v>
      </c>
      <c r="G115" t="n">
        <v>1256.62548828125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668.1524047851562</v>
      </c>
      <c r="E120" t="n">
        <v>354.3739624023438</v>
      </c>
      <c r="F120" t="n">
        <v>303.0646667480469</v>
      </c>
      <c r="G120" t="n">
        <v>1288.96533203125</v>
      </c>
      <c r="I120" t="n">
        <v>1420.706420898438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659.87841796875</v>
      </c>
      <c r="E125" t="n">
        <v>361.2039184570312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2130.21923828125</v>
      </c>
      <c r="D129" t="n">
        <v>684.8951416015625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1603.753540039062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1580.516357421875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707.4296875</v>
      </c>
      <c r="E133" t="n">
        <v>364.7909545898438</v>
      </c>
      <c r="F133" t="n">
        <v>333.4382629394531</v>
      </c>
      <c r="G133" t="n">
        <v>1362.898681640625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2510.32470703125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342.0273742675781</v>
      </c>
      <c r="G138" t="n">
        <v>1404.297607421875</v>
      </c>
      <c r="I138" t="n">
        <v>1653.649291992188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368.3287963867188</v>
      </c>
      <c r="F145" t="n">
        <v>370.3857421875</v>
      </c>
      <c r="G145" t="n">
        <v>1532.244384765625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2673.72900390625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374.6673889160156</v>
      </c>
      <c r="F149" t="n">
        <v>355.5516357421875</v>
      </c>
      <c r="G149" t="n">
        <v>1538.429809570312</v>
      </c>
      <c r="I149" t="n">
        <v>1713.473388671875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1568.329223632812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772.7083740234375</v>
      </c>
      <c r="E154" t="n">
        <v>378.1561279296875</v>
      </c>
      <c r="F154" t="n">
        <v>360.6779174804688</v>
      </c>
      <c r="G154" t="n">
        <v>1590.43212890625</v>
      </c>
      <c r="I154" t="n">
        <v>1777.339965820312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1786.24365234375</v>
      </c>
      <c r="J156" t="n">
        <v>1669.340454101562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2309.50927734375</v>
      </c>
      <c r="D158" t="n">
        <v>854.5025634765625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398.4496154785156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390.2929077148438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395.8945007324219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404.1494445800781</v>
      </c>
      <c r="F165" t="n">
        <v>377.2174377441406</v>
      </c>
      <c r="G165" t="n">
        <v>1645.370971679688</v>
      </c>
      <c r="I165" t="n">
        <v>1850.54345703125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835.04638671875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2363.051513671875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446.8492736816406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1772.45068359375</v>
      </c>
      <c r="I176" t="n">
        <v>1884.233520507812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1848.13720703125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940.5606079101562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2445.1318359375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2903.01953125</v>
      </c>
      <c r="C186" t="n">
        <v>2332.30126953125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804.3675537109375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2339.865966796875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787.9497680664062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3094.95947265625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499.0816040039062</v>
      </c>
      <c r="F198" t="n">
        <v>353.6655578613281</v>
      </c>
      <c r="G198" t="n">
        <v>1654.780639648438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803.779296875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503.74951171875</v>
      </c>
      <c r="F201" t="n">
        <v>357.6795043945312</v>
      </c>
      <c r="G201" t="n">
        <v>1643.802734375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507.9753723144531</v>
      </c>
      <c r="F202" t="n">
        <v>357.6795043945312</v>
      </c>
      <c r="G202" t="n">
        <v>1665.36669921875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784.4702758789062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1890.538452148438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523.7481689453125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1948.677490234375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3072.23779296875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2437.076171875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558.2913208007812</v>
      </c>
      <c r="F211" t="n">
        <v>384.7618103027344</v>
      </c>
      <c r="G211" t="n">
        <v>1740.006958007812</v>
      </c>
      <c r="I211" t="n">
        <v>1942.132080078125</v>
      </c>
      <c r="J211" t="n">
        <v>1691.934814453125</v>
      </c>
      <c r="K211" t="n">
        <v>6720.21142578125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2348.609619140625</v>
      </c>
      <c r="D214" t="n">
        <v>876.7522583007812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2422.241943359375</v>
      </c>
      <c r="D217" t="n">
        <v>869.744140625</v>
      </c>
      <c r="E217" t="n">
        <v>567.234130859375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2996.4697265625</v>
      </c>
      <c r="C219" t="n">
        <v>2417.427734375</v>
      </c>
      <c r="D219" t="n">
        <v>871.263427734375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556.080078125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859.2564697265625</v>
      </c>
      <c r="E223" t="n">
        <v>548.21826171875</v>
      </c>
      <c r="F223" t="n">
        <v>379.2970275878906</v>
      </c>
      <c r="G223" t="n">
        <v>1689.282836914062</v>
      </c>
      <c r="I223" t="n">
        <v>1975.389038085938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570.91943359375</v>
      </c>
      <c r="F228" t="n">
        <v>399.1734924316406</v>
      </c>
      <c r="G228" t="n">
        <v>1764.266357421875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1710.148559570312</v>
      </c>
      <c r="K234" t="n">
        <v>6820.3388671875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1721.53076171875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2807.1474609375</v>
      </c>
      <c r="C240" t="n">
        <v>2592.100830078125</v>
      </c>
      <c r="D240" t="n">
        <v>875.1348876953125</v>
      </c>
      <c r="E240" t="n">
        <v>554.1146240234375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550.4293212890625</v>
      </c>
      <c r="F241" t="n">
        <v>376.5887451171875</v>
      </c>
      <c r="G241" t="n">
        <v>1724.079223632812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523.6498413085938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790.0571899414062</v>
      </c>
      <c r="E245" t="n">
        <v>505.2728271484375</v>
      </c>
      <c r="F245" t="n">
        <v>358.598388671875</v>
      </c>
      <c r="G245" t="n">
        <v>1694.77197265625</v>
      </c>
      <c r="I245" t="n">
        <v>2012.78515625</v>
      </c>
      <c r="J245" t="n">
        <v>1633.373657226562</v>
      </c>
      <c r="K245" t="n">
        <v>6817.06201171875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1704.91650390625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2041.71044921875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805.9847412109375</v>
      </c>
      <c r="E250" t="n">
        <v>517.4096069335938</v>
      </c>
      <c r="F250" t="n">
        <v>367.6903076171875</v>
      </c>
      <c r="G250" t="n">
        <v>1696.977416992188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2010.763549804688</v>
      </c>
      <c r="J251" t="n">
        <v>1635.477416992188</v>
      </c>
      <c r="K251" t="n">
        <v>6739.58251953125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509.8916015625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515.6898193359375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780.5986328125</v>
      </c>
      <c r="E256" t="n">
        <v>505.5676574707031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1602.635498046875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1718.390991210938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2072.801025390625</v>
      </c>
      <c r="J259" t="n">
        <v>1709.918090820312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508.56494140625</v>
      </c>
      <c r="F261" t="n">
        <v>363.0960083007812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759.084228515625</v>
      </c>
      <c r="E264" t="n">
        <v>508.8106689453125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1598.9599609375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2716.022216796875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2727.31005859375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485.32568359375</v>
      </c>
      <c r="E271" t="n">
        <v>328.33154296875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1586.021484375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377.4190368652344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1882.306274414062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330.6900329589844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565.7476806640625</v>
      </c>
      <c r="E282" t="n">
        <v>341.7949829101562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568.1981201171875</v>
      </c>
      <c r="E284" t="n">
        <v>346.3646545410156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7157.09619140625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345.78271484375</v>
      </c>
      <c r="G285" t="n">
        <v>1600.773193359375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331.6611633300781</v>
      </c>
      <c r="G287" t="n">
        <v>1549.019897460938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1540.443115234375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1547.25537109375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3274.738037109375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2077.0849609375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361.6461486816406</v>
      </c>
      <c r="F298" t="n">
        <v>331.4678039550781</v>
      </c>
      <c r="G298" t="n">
        <v>1531.08251953125</v>
      </c>
      <c r="I298" t="n">
        <v>2053.98291015625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641.5140991210938</v>
      </c>
      <c r="E299" t="n">
        <v>347.2982788085938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3224.452880859375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1699.97021484375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653.5210571289062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369.0657958984375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1928.247436523438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368.3287963867188</v>
      </c>
      <c r="F312" t="n">
        <v>349.699951171875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1681.893798828125</v>
      </c>
      <c r="D314" t="n">
        <v>628.8699951171875</v>
      </c>
      <c r="E314" t="n">
        <v>376.9768371582031</v>
      </c>
      <c r="F314" t="n">
        <v>370.3501281738281</v>
      </c>
      <c r="G314" t="n">
        <v>1635.96142578125</v>
      </c>
      <c r="I314" t="n">
        <v>2189.1279296875</v>
      </c>
      <c r="J314" t="n">
        <v>1947.959716796875</v>
      </c>
      <c r="K314" t="n">
        <v>7422.10791015625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377.7630004882812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648.4730834960938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375.8958129882812</v>
      </c>
      <c r="F325" t="n">
        <v>396.7070007324219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3317.0185546875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387.59033203125</v>
      </c>
      <c r="F329" t="n">
        <v>410.3449096679688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381.5956420898438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1733.617919921875</v>
      </c>
      <c r="D332" t="n">
        <v>670.3306884765625</v>
      </c>
      <c r="E332" t="n">
        <v>393.6341552734375</v>
      </c>
      <c r="F332" t="n">
        <v>413.1982421875</v>
      </c>
      <c r="G332" t="n">
        <v>1717.756958007812</v>
      </c>
      <c r="I332" t="n">
        <v>2288.51318359375</v>
      </c>
      <c r="J332" t="n">
        <v>2107.166259765625</v>
      </c>
      <c r="K332" t="n">
        <v>7351.7109375</v>
      </c>
    </row>
    <row r="333">
      <c r="A333" s="2" t="n">
        <v>45054</v>
      </c>
      <c r="B333" t="n">
        <v>3690.310302734375</v>
      </c>
      <c r="C333" t="n">
        <v>1735.582763671875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3746.45166015625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444.8747863769531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415.0086059570312</v>
      </c>
      <c r="F345" t="n">
        <v>450.242919921875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2122.181396484375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417.2197570800781</v>
      </c>
      <c r="F347" t="n">
        <v>462.4299621582031</v>
      </c>
      <c r="G347" t="n">
        <v>1654.829833984375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1690.949096679688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1700.11376953125</v>
      </c>
      <c r="I353" t="n">
        <v>2183.400634765625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4028.519775390625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1678.010986328125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4028.859619140625</v>
      </c>
      <c r="C358" t="n">
        <v>1806.218383789062</v>
      </c>
      <c r="D358" t="n">
        <v>727.3759765625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724.6805419921875</v>
      </c>
      <c r="E360" t="n">
        <v>456.5783081054688</v>
      </c>
      <c r="F360" t="n">
        <v>487.1908874511719</v>
      </c>
      <c r="G360" t="n">
        <v>1744.07470703125</v>
      </c>
      <c r="I360" t="n">
        <v>2266.904052734375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474.2784423828125</v>
      </c>
      <c r="G361" t="n">
        <v>1737.360595703125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730.8064575195312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700.1276245117188</v>
      </c>
      <c r="E367" t="n">
        <v>418.4482116699219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1692.566528320312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469.9742431640625</v>
      </c>
      <c r="G370" t="n">
        <v>1708.54345703125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1732.998657226562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414.9065551757812</v>
      </c>
      <c r="F378" t="n">
        <v>483.2736206054688</v>
      </c>
      <c r="G378" t="n">
        <v>1732.655517578125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4358.23583984375</v>
      </c>
      <c r="C383" t="n">
        <v>1772.539428710938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2151.17138671875</v>
      </c>
      <c r="K384" t="n">
        <v>8026.67041015625</v>
      </c>
    </row>
    <row r="385">
      <c r="A385" s="2" t="n">
        <v>45127</v>
      </c>
      <c r="B385" t="n">
        <v>4079.8564453125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2396.513671875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2489.450439453125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435.0217590332031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767.5421752929688</v>
      </c>
      <c r="E392" t="n">
        <v>457.6575317382812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1775.78173828125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428.8932495117188</v>
      </c>
      <c r="F415" t="n">
        <v>490.597412109375</v>
      </c>
      <c r="G415" t="n">
        <v>1785.341552734375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440.0628662109375</v>
      </c>
      <c r="F424" t="n">
        <v>523.840087890625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4058.70361328125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162.6236267089844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4074.05712890625</v>
      </c>
      <c r="C440" t="n">
        <v>1961.287353515625</v>
      </c>
      <c r="D440" t="n">
        <v>808.6402587890625</v>
      </c>
      <c r="E440" t="n">
        <v>432.1552429199219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416.14208984375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4112.974609375</v>
      </c>
      <c r="C465" t="n">
        <v>1821.664306640625</v>
      </c>
      <c r="D465" t="n">
        <v>802.8184204101562</v>
      </c>
      <c r="E465" t="n">
        <v>415.0548095703125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799.3154907226562</v>
      </c>
      <c r="E466" t="n">
        <v>416.2409973144531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4612.478515625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696.87744140625</v>
      </c>
      <c r="G491" t="n">
        <v>2039.665405273438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4549.70654296875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1151.387329101562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4635.5546875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1131.109741210938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1244.733642578125</v>
      </c>
      <c r="E517" t="n">
        <v>550.96826171875</v>
      </c>
      <c r="F517" t="n">
        <v>771.551513671875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1239.010498046875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1264.616455078125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6317.81494140625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575.0866088867188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581.412841796875</v>
      </c>
      <c r="F582" t="n">
        <v>817.6622924804688</v>
      </c>
      <c r="G582" t="n">
        <v>2360.104248046875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7618.75634765625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660.98388671875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8374.22265625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2719.087158203125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4976.1474609375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1.498870430093469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0.6328849463052233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-2.431938501691366</v>
      </c>
      <c r="H28" t="n">
        <v>-4.233662528362325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-6.996315062835235</v>
      </c>
      <c r="C29" t="n">
        <v>-1.084379472003949</v>
      </c>
      <c r="D29" t="n">
        <v>6.210677718109059</v>
      </c>
      <c r="E29" t="n">
        <v>1.447228327120675</v>
      </c>
      <c r="F29" t="n">
        <v>8.424545349371426</v>
      </c>
      <c r="G29" t="n">
        <v>3.980595172538681</v>
      </c>
      <c r="H29" t="n">
        <v>3.381731545393141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2.079221164008938</v>
      </c>
      <c r="C30" t="n">
        <v>3.146547053434068</v>
      </c>
      <c r="D30" t="n">
        <v>3.272694881032501</v>
      </c>
      <c r="E30" t="n">
        <v>6.02845271213468</v>
      </c>
      <c r="F30" t="n">
        <v>1.115683019736902</v>
      </c>
      <c r="G30" t="n">
        <v>15.2919721247526</v>
      </c>
      <c r="H30" t="n">
        <v>16.02189833338619</v>
      </c>
      <c r="I30" t="n">
        <v>-2.533358101764904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27.62575886003496</v>
      </c>
      <c r="C31" t="n">
        <v>0.5766645488120004</v>
      </c>
      <c r="D31" t="n">
        <v>8.491214362386735</v>
      </c>
      <c r="E31" t="n">
        <v>2.282610980163957</v>
      </c>
      <c r="F31" t="n">
        <v>-8.544035720801924</v>
      </c>
      <c r="G31" t="n">
        <v>-3.95579703969241</v>
      </c>
      <c r="H31" t="n">
        <v>13.22000396647456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2.828234870311319</v>
      </c>
      <c r="C32" t="n">
        <v>1.609339477702187</v>
      </c>
      <c r="D32" t="n">
        <v>-1.26318745484254</v>
      </c>
      <c r="E32" t="n">
        <v>1.232976789797302</v>
      </c>
      <c r="F32" t="n">
        <v>-0.5741346397939551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16.82109130683316</v>
      </c>
      <c r="C33" t="n">
        <v>-5.233329286665189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9.344590215355119</v>
      </c>
      <c r="E34" t="n">
        <v>8.138513568615835</v>
      </c>
      <c r="F34" t="n">
        <v>12.28508389142899</v>
      </c>
      <c r="G34" t="n">
        <v>0.7540157375983902</v>
      </c>
      <c r="H34" t="n">
        <v>19.3023370355393</v>
      </c>
      <c r="I34" t="n">
        <v>-0.06321849600805507</v>
      </c>
      <c r="J34" t="n">
        <v>13.01444833070811</v>
      </c>
      <c r="K34" t="n">
        <v>-2.704238934861514</v>
      </c>
    </row>
    <row r="35">
      <c r="A35" s="2" t="n">
        <v>45322</v>
      </c>
      <c r="B35" t="n">
        <v>-0.0695139398721123</v>
      </c>
      <c r="C35" t="n">
        <v>15.06162610625654</v>
      </c>
      <c r="D35" t="n">
        <v>17.89428211519826</v>
      </c>
      <c r="E35" t="n">
        <v>7.563808173804754</v>
      </c>
      <c r="F35" t="n">
        <v>10.49006741700094</v>
      </c>
      <c r="G35" t="n">
        <v>2.288185892693972</v>
      </c>
      <c r="H35" t="n">
        <v>3.216508978382082</v>
      </c>
      <c r="I35" t="n">
        <v>-1.311689502309055</v>
      </c>
      <c r="J35" t="n">
        <v>3.283403972690935</v>
      </c>
      <c r="K35" t="n">
        <v>-3.196213929320924</v>
      </c>
    </row>
    <row r="36">
      <c r="A36" s="2" t="n">
        <v>45291</v>
      </c>
      <c r="B36" t="n">
        <v>5.771820596170163</v>
      </c>
      <c r="C36" t="n">
        <v>17.89874743332984</v>
      </c>
      <c r="D36" t="n">
        <v>24.08842416877926</v>
      </c>
      <c r="E36" t="n">
        <v>18.58851819756453</v>
      </c>
      <c r="F36" t="n">
        <v>16.06616724642471</v>
      </c>
      <c r="G36" t="n">
        <v>6.449930410652804</v>
      </c>
      <c r="H36" t="n">
        <v>-1.045125261631774</v>
      </c>
      <c r="I36" t="n">
        <v>13.40538685853265</v>
      </c>
      <c r="J36" t="n">
        <v>10.03664893798901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5.192740389700856</v>
      </c>
      <c r="E37" t="n">
        <v>3.486869621447375</v>
      </c>
      <c r="F37" t="n">
        <v>11.06476186370491</v>
      </c>
      <c r="G37" t="n">
        <v>6.294053771162655</v>
      </c>
      <c r="H37" t="n">
        <v>24.15216227084034</v>
      </c>
      <c r="I37" t="n">
        <v>6.150444076590045</v>
      </c>
      <c r="J37" t="n">
        <v>9.806486879683263</v>
      </c>
      <c r="K37" t="n">
        <v>6.903141103681643</v>
      </c>
    </row>
    <row r="38">
      <c r="A38" s="2" t="n">
        <v>45230</v>
      </c>
      <c r="B38" t="n">
        <v>0.2696270796321842</v>
      </c>
      <c r="C38" t="n">
        <v>-6.16474106694157</v>
      </c>
      <c r="D38" t="n">
        <v>-4.896085900373349</v>
      </c>
      <c r="E38" t="n">
        <v>-0.08238835527522026</v>
      </c>
      <c r="F38" t="n">
        <v>6.140519290115454</v>
      </c>
      <c r="G38" t="n">
        <v>-2.867577324264892</v>
      </c>
      <c r="I38" t="n">
        <v>-3.125459034144473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-6.465767325179872</v>
      </c>
      <c r="C39" t="n">
        <v>0.3240634192444247</v>
      </c>
      <c r="D39" t="n">
        <v>4.159304389975604</v>
      </c>
      <c r="E39" t="n">
        <v>-0.8403389202663925</v>
      </c>
      <c r="F39" t="n">
        <v>5.316403123408486</v>
      </c>
      <c r="G39" t="n">
        <v>8.456399742593245</v>
      </c>
      <c r="I39" t="n">
        <v>11.87145888819121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-3.639213437898259</v>
      </c>
      <c r="C40" t="n">
        <v>-0.6021056451853468</v>
      </c>
      <c r="D40" t="n">
        <v>1.844830359818861</v>
      </c>
      <c r="E40" t="n">
        <v>-7.473012742554575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2.934677039009137</v>
      </c>
      <c r="C41" t="n">
        <v>11.82699336487048</v>
      </c>
      <c r="D41" t="n">
        <v>5.928874896906988</v>
      </c>
      <c r="E41" t="n">
        <v>9.344494697056804</v>
      </c>
      <c r="F41" t="n">
        <v>6.583286026674129</v>
      </c>
      <c r="G41" t="n">
        <v>6.618045626899249</v>
      </c>
      <c r="I41" t="n">
        <v>8.313313522531818</v>
      </c>
      <c r="J41" t="n">
        <v>5.749449852595268</v>
      </c>
      <c r="K41" t="n">
        <v>0.7404418314724603</v>
      </c>
    </row>
    <row r="42">
      <c r="A42" s="2" t="n">
        <v>45107</v>
      </c>
      <c r="B42" t="n">
        <v>7.200852259320101</v>
      </c>
      <c r="C42" t="n">
        <v>2.053793662779313</v>
      </c>
      <c r="D42" t="n">
        <v>0.05415024319990192</v>
      </c>
      <c r="E42" t="n">
        <v>0.5429566903628613</v>
      </c>
      <c r="F42" t="n">
        <v>3.295429427120244</v>
      </c>
      <c r="G42" t="n">
        <v>0.9485887275772598</v>
      </c>
      <c r="I42" t="n">
        <v>12.23675999134795</v>
      </c>
      <c r="J42" t="n">
        <v>6.047895728903874</v>
      </c>
      <c r="K42" t="n">
        <v>5.396416891722589</v>
      </c>
    </row>
    <row r="43">
      <c r="A43" s="2" t="n">
        <v>45077</v>
      </c>
      <c r="B43" t="n">
        <v>20.71270999141206</v>
      </c>
      <c r="C43" t="n">
        <v>0.8140231215046256</v>
      </c>
      <c r="D43" t="n">
        <v>8.447085695065649</v>
      </c>
      <c r="E43" t="n">
        <v>6.834808014231619</v>
      </c>
      <c r="F43" t="n">
        <v>11.4265681688696</v>
      </c>
      <c r="G43" t="n">
        <v>-0.1133471827755694</v>
      </c>
      <c r="I43" t="n">
        <v>-6.714183131658502</v>
      </c>
      <c r="J43" t="n">
        <v>2.958315010020485</v>
      </c>
      <c r="K43" t="n">
        <v>4.153531890491124</v>
      </c>
    </row>
    <row r="44">
      <c r="A44" s="2" t="n">
        <v>45046</v>
      </c>
      <c r="B44" t="n">
        <v>1.73356925014545</v>
      </c>
      <c r="C44" t="n">
        <v>5.737160059376079</v>
      </c>
      <c r="D44" t="n">
        <v>7.817694252670138</v>
      </c>
      <c r="E44" t="n">
        <v>8.466701768317897</v>
      </c>
      <c r="F44" t="n">
        <v>19.48414772178453</v>
      </c>
      <c r="G44" t="n">
        <v>5.365341664937695</v>
      </c>
      <c r="I44" t="n">
        <v>9.250543844241044</v>
      </c>
      <c r="J44" t="n">
        <v>3.680319739239235</v>
      </c>
      <c r="K44" t="n">
        <v>-0.8652360558387362</v>
      </c>
    </row>
    <row r="45">
      <c r="A45" s="2" t="n">
        <v>45016</v>
      </c>
      <c r="B45" t="n">
        <v>4.593838443241527</v>
      </c>
      <c r="C45" t="n">
        <v>-3.72465543649112</v>
      </c>
      <c r="D45" t="n">
        <v>6.658783638196319</v>
      </c>
      <c r="E45" t="n">
        <v>6.854707782997771</v>
      </c>
      <c r="F45" t="n">
        <v>1.436089465264723</v>
      </c>
      <c r="G45" t="n">
        <v>3.430374917278867</v>
      </c>
      <c r="I45" t="n">
        <v>2.610047621197875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13.30693202504667</v>
      </c>
      <c r="C46" t="n">
        <v>-12.02053285062928</v>
      </c>
      <c r="D46" t="n">
        <v>-3.297148955633478</v>
      </c>
      <c r="E46" t="n">
        <v>-14.73080652967672</v>
      </c>
      <c r="F46" t="n">
        <v>-1.235776032043523</v>
      </c>
      <c r="G46" t="n">
        <v>-0.7326217891898135</v>
      </c>
      <c r="I46" t="n">
        <v>-0.7178431336263613</v>
      </c>
      <c r="J46" t="n">
        <v>10.9398763659287</v>
      </c>
      <c r="K46" t="n">
        <v>2.480388851997883</v>
      </c>
    </row>
    <row r="47">
      <c r="A47" s="2" t="n">
        <v>44957</v>
      </c>
      <c r="B47" t="n">
        <v>5.833008305284504</v>
      </c>
      <c r="C47" t="n">
        <v>-19.38483614178508</v>
      </c>
      <c r="D47" t="n">
        <v>-25.11306112398533</v>
      </c>
      <c r="E47" t="n">
        <v>-23.44972433802969</v>
      </c>
      <c r="F47" t="n">
        <v>-5.053338372631899</v>
      </c>
      <c r="G47" t="n">
        <v>-7.734261569489775</v>
      </c>
      <c r="I47" t="n">
        <v>1.850591375369759</v>
      </c>
      <c r="J47" t="n">
        <v>4.14806885476442</v>
      </c>
      <c r="K47" t="n">
        <v>1.817790765048599</v>
      </c>
    </row>
    <row r="48">
      <c r="A48" s="2" t="n">
        <v>44926</v>
      </c>
      <c r="B48" t="n">
        <v>-10.58751777178007</v>
      </c>
      <c r="C48" t="n">
        <v>-4.745918392870885</v>
      </c>
      <c r="D48" t="n">
        <v>-7.139625469848454</v>
      </c>
      <c r="E48" t="n">
        <v>-8.173454383178235</v>
      </c>
      <c r="F48" t="n">
        <v>-6.867004278698474</v>
      </c>
      <c r="G48" t="n">
        <v>-2.059952951434108</v>
      </c>
      <c r="I48" t="n">
        <v>0.5277553175110139</v>
      </c>
      <c r="J48" t="n">
        <v>1.854088311434565</v>
      </c>
      <c r="K48" t="n">
        <v>-1.666675854818511</v>
      </c>
    </row>
    <row r="49">
      <c r="A49" s="2" t="n">
        <v>44895</v>
      </c>
      <c r="B49" t="n">
        <v>-1.608339683535609</v>
      </c>
      <c r="C49" t="n">
        <v>7.235474811139953</v>
      </c>
      <c r="D49" t="n">
        <v>6.9758950401835</v>
      </c>
      <c r="E49" t="n">
        <v>7.092607116345362</v>
      </c>
      <c r="F49" t="n">
        <v>4.448766287290451</v>
      </c>
      <c r="G49" t="n">
        <v>2.210024279987621</v>
      </c>
      <c r="I49" t="n">
        <v>2.55795772084888</v>
      </c>
      <c r="J49" t="n">
        <v>-5.149363807414709</v>
      </c>
      <c r="K49" t="n">
        <v>5.39169439745828</v>
      </c>
    </row>
    <row r="50">
      <c r="A50" s="2" t="n">
        <v>44865</v>
      </c>
      <c r="B50" t="n">
        <v>-1.251456757117508</v>
      </c>
      <c r="C50" t="n">
        <v>-1.049390031627995</v>
      </c>
      <c r="D50" t="n">
        <v>0.3533716910197437</v>
      </c>
      <c r="E50" t="n">
        <v>3.365013255360871</v>
      </c>
      <c r="F50" t="n">
        <v>8.074008434310009</v>
      </c>
      <c r="G50" t="n">
        <v>2.797276635689427</v>
      </c>
      <c r="I50" t="n">
        <v>9.492886839752712</v>
      </c>
      <c r="J50" t="n">
        <v>5.586838861027288</v>
      </c>
      <c r="K50" t="n">
        <v>7.351599020538502</v>
      </c>
    </row>
    <row r="51">
      <c r="A51" s="2" t="n">
        <v>44834</v>
      </c>
      <c r="B51" t="n">
        <v>-5.343642090193046</v>
      </c>
      <c r="C51" t="n">
        <v>5.041957871930025</v>
      </c>
      <c r="D51" t="n">
        <v>-2.552982751287636</v>
      </c>
      <c r="E51" t="n">
        <v>25.37385122850884</v>
      </c>
      <c r="F51" t="n">
        <v>-8.538451139465764</v>
      </c>
      <c r="G51" t="n">
        <v>-0.2263763922801032</v>
      </c>
      <c r="I51" t="n">
        <v>-3.890768732685945</v>
      </c>
      <c r="J51" t="n">
        <v>-3.911781224393152</v>
      </c>
      <c r="K51" t="n">
        <v>-6.330629031641266</v>
      </c>
    </row>
    <row r="52">
      <c r="A52" s="2" t="n">
        <v>44804</v>
      </c>
      <c r="B52" t="n">
        <v>19.24600581780689</v>
      </c>
      <c r="C52" t="n">
        <v>3.245947697593365</v>
      </c>
      <c r="D52" t="n">
        <v>10.27236099604043</v>
      </c>
      <c r="E52" t="n">
        <v>9.725182647883512</v>
      </c>
      <c r="F52" t="n">
        <v>1.844481247116203</v>
      </c>
      <c r="G52" t="n">
        <v>7.383064218660307</v>
      </c>
      <c r="I52" t="n">
        <v>6.330022016992154</v>
      </c>
      <c r="J52" t="n">
        <v>7.029906057775248</v>
      </c>
      <c r="K52" t="n">
        <v>2.618634948665366</v>
      </c>
    </row>
    <row r="53">
      <c r="A53" s="2" t="n">
        <v>44773</v>
      </c>
      <c r="B53" t="n">
        <v>18.91651763860704</v>
      </c>
      <c r="C53" t="n">
        <v>4.969477660673838</v>
      </c>
      <c r="D53" t="n">
        <v>14.42460685845972</v>
      </c>
      <c r="E53" t="n">
        <v>3.250694153879952</v>
      </c>
      <c r="F53" t="n">
        <v>23.42502617117401</v>
      </c>
      <c r="G53" t="n">
        <v>19.09899884754651</v>
      </c>
      <c r="I53" t="n">
        <v>17.51669422730129</v>
      </c>
      <c r="J53" t="n">
        <v>12.23729225982717</v>
      </c>
      <c r="K53" t="n">
        <v>16.71928791235715</v>
      </c>
    </row>
    <row r="54">
      <c r="A54" s="2" t="n">
        <v>44742</v>
      </c>
      <c r="B54" t="n">
        <v>-5.205482296211128</v>
      </c>
      <c r="C54" t="n">
        <v>-3.477534159208084</v>
      </c>
      <c r="D54" t="n">
        <v>-9.164017250289714</v>
      </c>
      <c r="E54" t="n">
        <v>-1.732528525062915</v>
      </c>
      <c r="F54" t="n">
        <v>-9.506580724340274</v>
      </c>
      <c r="G54" t="n">
        <v>-7.549357356763076</v>
      </c>
      <c r="I54" t="n">
        <v>-5.817468739835164</v>
      </c>
      <c r="J54" t="n">
        <v>-1.37636499898065</v>
      </c>
      <c r="K54" t="n">
        <v>-7.814098344009834</v>
      </c>
    </row>
    <row r="55">
      <c r="A55" s="2" t="n">
        <v>44712</v>
      </c>
      <c r="B55" t="n">
        <v>15.77355276824366</v>
      </c>
      <c r="C55" t="n">
        <v>-5.603502135480998</v>
      </c>
      <c r="D55" t="n">
        <v>-13.60929606988306</v>
      </c>
      <c r="E55" t="n">
        <v>-0.7522899635740044</v>
      </c>
      <c r="F55" t="n">
        <v>-7.072749230720021</v>
      </c>
      <c r="G55" t="n">
        <v>-15.58234291417937</v>
      </c>
      <c r="I55" t="n">
        <v>-2.351938761354699</v>
      </c>
      <c r="J55" t="n">
        <v>7.158744177528997</v>
      </c>
      <c r="K55" t="n">
        <v>-8.259874844581795</v>
      </c>
    </row>
    <row r="56">
      <c r="A56" s="2" t="n">
        <v>44681</v>
      </c>
      <c r="B56" t="n">
        <v>-2.602711423552972</v>
      </c>
      <c r="C56" t="n">
        <v>11.25279736870752</v>
      </c>
      <c r="D56" t="n">
        <v>10.61742171272997</v>
      </c>
      <c r="E56" t="n">
        <v>24.37759942153386</v>
      </c>
      <c r="F56" t="n">
        <v>-2.260477863214838</v>
      </c>
      <c r="G56" t="n">
        <v>1.700729377842936</v>
      </c>
      <c r="I56" t="n">
        <v>-4.146745180332445</v>
      </c>
      <c r="J56" t="n">
        <v>-4.089612948655419</v>
      </c>
      <c r="K56" t="n">
        <v>0.4233477981731015</v>
      </c>
    </row>
    <row r="57">
      <c r="A57" s="2" t="n">
        <v>44651</v>
      </c>
      <c r="B57" t="n">
        <v>-0.06947268140921059</v>
      </c>
      <c r="C57" t="n">
        <v>2.977299016454538</v>
      </c>
      <c r="D57" t="n">
        <v>9.427562548959667</v>
      </c>
      <c r="E57" t="n">
        <v>-2.747507433571683</v>
      </c>
      <c r="F57" t="n">
        <v>8.467562657073335</v>
      </c>
      <c r="G57" t="n">
        <v>4.097586712690782</v>
      </c>
      <c r="I57" t="n">
        <v>-2.702621686411721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-6.153717966184013</v>
      </c>
      <c r="C58" t="n">
        <v>-8.60111741306685</v>
      </c>
      <c r="D58" t="n">
        <v>-1.228533210339366</v>
      </c>
      <c r="E58" t="n">
        <v>-13.93947252815208</v>
      </c>
      <c r="F58" t="n">
        <v>-10.27115976316535</v>
      </c>
      <c r="G58" t="n">
        <v>-7.467440376211332</v>
      </c>
      <c r="I58" t="n">
        <v>-4.842353797227528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9.156194972554399</v>
      </c>
      <c r="G11" t="n">
        <v>5.086879150851709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5.410907230462558</v>
      </c>
      <c r="D12" t="n">
        <v>10.62650280954685</v>
      </c>
      <c r="E12" t="n">
        <v>9.785816743513021</v>
      </c>
      <c r="F12" t="n">
        <v>-8.05461566042689</v>
      </c>
      <c r="G12" t="n">
        <v>16.75119730310288</v>
      </c>
      <c r="H12" t="n">
        <v>33.84959365203017</v>
      </c>
      <c r="I12" t="n">
        <v>-4.983026899843557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36.06534116865541</v>
      </c>
      <c r="C13" t="n">
        <v>12.68287964935233</v>
      </c>
      <c r="D13" t="n">
        <v>30.99527449183894</v>
      </c>
      <c r="E13" t="n">
        <v>17.55612794719361</v>
      </c>
      <c r="F13" t="n">
        <v>23.48566873738054</v>
      </c>
      <c r="G13" t="n">
        <v>7.569545856722226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14.06942057398075</v>
      </c>
      <c r="C14" t="n">
        <v>9.889428021315737</v>
      </c>
      <c r="D14" t="n">
        <v>24.1410543620159</v>
      </c>
      <c r="E14" t="n">
        <v>22.62243530268344</v>
      </c>
      <c r="F14" t="n">
        <v>36.82427045880596</v>
      </c>
      <c r="G14" t="n">
        <v>9.90528406840625</v>
      </c>
      <c r="I14" t="n">
        <v>16.61788411541762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-7.224643815692156</v>
      </c>
      <c r="C15" t="n">
        <v>11.5138851303904</v>
      </c>
      <c r="D15" t="n">
        <v>12.3702687456182</v>
      </c>
      <c r="E15" t="n">
        <v>0.3229691786272859</v>
      </c>
      <c r="F15" t="n">
        <v>9.079649749342234</v>
      </c>
      <c r="G15" t="n">
        <v>12.59162304040811</v>
      </c>
      <c r="I15" t="n">
        <v>23.52617718331713</v>
      </c>
      <c r="J15" t="n">
        <v>-2.494381693348291</v>
      </c>
      <c r="K15" t="n">
        <v>-0.0261871396404989</v>
      </c>
    </row>
    <row r="16">
      <c r="A16" s="2" t="n">
        <v>45107</v>
      </c>
      <c r="B16" t="n">
        <v>31.64838011859237</v>
      </c>
      <c r="C16" t="n">
        <v>8.78718559686893</v>
      </c>
      <c r="D16" t="n">
        <v>16.98846253225137</v>
      </c>
      <c r="E16" t="n">
        <v>16.50937185204364</v>
      </c>
      <c r="F16" t="n">
        <v>37.52452399999575</v>
      </c>
      <c r="G16" t="n">
        <v>6.244263885668255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25.42488827972804</v>
      </c>
      <c r="C17" t="n">
        <v>-31.71691250225065</v>
      </c>
      <c r="D17" t="n">
        <v>-22.76005009969322</v>
      </c>
      <c r="E17" t="n">
        <v>-30.2518689127907</v>
      </c>
      <c r="F17" t="n">
        <v>-4.879997496056454</v>
      </c>
      <c r="G17" t="n">
        <v>-5.268347649509819</v>
      </c>
      <c r="I17" t="n">
        <v>3.758730060677906</v>
      </c>
      <c r="J17" t="n">
        <v>18.40839446183837</v>
      </c>
      <c r="K17" t="n">
        <v>9.528606628837766</v>
      </c>
    </row>
    <row r="18">
      <c r="A18" s="2" t="n">
        <v>44926</v>
      </c>
      <c r="B18" t="n">
        <v>-13.12653610163147</v>
      </c>
      <c r="C18" t="n">
        <v>1.074254997477486</v>
      </c>
      <c r="D18" t="n">
        <v>-0.3107500721995171</v>
      </c>
      <c r="E18" t="n">
        <v>1.648576975260174</v>
      </c>
      <c r="F18" t="n">
        <v>5.13035888098734</v>
      </c>
      <c r="G18" t="n">
        <v>2.904746941003844</v>
      </c>
      <c r="I18" t="n">
        <v>12.88630439967535</v>
      </c>
      <c r="J18" t="n">
        <v>2.006653915888434</v>
      </c>
      <c r="K18" t="n">
        <v>11.2539976222243</v>
      </c>
    </row>
    <row r="19">
      <c r="A19" s="2" t="n">
        <v>44834</v>
      </c>
      <c r="B19" t="n">
        <v>34.2257421925906</v>
      </c>
      <c r="C19" t="n">
        <v>13.84104117459124</v>
      </c>
      <c r="D19" t="n">
        <v>22.95739469964499</v>
      </c>
      <c r="E19" t="n">
        <v>42.03855951339208</v>
      </c>
      <c r="F19" t="n">
        <v>14.96860984540549</v>
      </c>
      <c r="G19" t="n">
        <v>27.60263677106558</v>
      </c>
      <c r="I19" t="n">
        <v>20.09379627726191</v>
      </c>
      <c r="J19" t="n">
        <v>15.42834471063383</v>
      </c>
      <c r="K19" t="n">
        <v>12.19318220958703</v>
      </c>
    </row>
    <row r="20">
      <c r="A20" s="2" t="n">
        <v>44742</v>
      </c>
      <c r="B20" t="n">
        <v>6.890583764352098</v>
      </c>
      <c r="C20" t="n">
        <v>1.36668177907604</v>
      </c>
      <c r="D20" t="n">
        <v>-13.19425603140837</v>
      </c>
      <c r="E20" t="n">
        <v>21.30325276170784</v>
      </c>
      <c r="F20" t="n">
        <v>-17.8078580442637</v>
      </c>
      <c r="G20" t="n">
        <v>-20.62800494912641</v>
      </c>
      <c r="I20" t="n">
        <v>-11.84623858117357</v>
      </c>
      <c r="J20" t="n">
        <v>1.36178836705052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69.48690759941023</v>
      </c>
      <c r="G4" t="n">
        <v>47.38273594418432</v>
      </c>
      <c r="H4" t="n">
        <v>98.00411007926475</v>
      </c>
      <c r="I4" t="n">
        <v>14.99715446607885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98.45398948592042</v>
      </c>
      <c r="C7" t="n">
        <v>16.20983208548574</v>
      </c>
      <c r="D7" t="n">
        <v>68.5663762395309</v>
      </c>
      <c r="E7" t="n">
        <v>31.20458830793009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96.34740332828959</v>
      </c>
      <c r="C8" t="n">
        <v>10.49982915063154</v>
      </c>
      <c r="D8" t="n">
        <v>67.96922265509178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49.31823711742535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88.19979113712901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81.09179344920376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75.85351409217398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74.31591581972106</v>
      </c>
      <c r="E21" t="n">
        <v>33.49167035814222</v>
      </c>
      <c r="F21" t="n">
        <v>40.28250942805469</v>
      </c>
      <c r="G21" t="n">
        <v>35.94036709142716</v>
      </c>
      <c r="H21" t="n">
        <v>79.88743116734598</v>
      </c>
      <c r="I21" t="n">
        <v>25.94776494206808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79.37201531741287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18.50803055752934</v>
      </c>
      <c r="D24" t="n">
        <v>62.61325407453376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30.92852348875166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57.6193015326478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20.76167228098278</v>
      </c>
      <c r="F30" t="n">
        <v>36.09550567579105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77.97435516322918</v>
      </c>
      <c r="C32" t="n">
        <v>19.95537916651757</v>
      </c>
      <c r="D32" t="n">
        <v>48.1192700551349</v>
      </c>
      <c r="E32" t="n">
        <v>23.0185163562912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73.42528265480506</v>
      </c>
      <c r="C33" t="n">
        <v>18.74990510399699</v>
      </c>
      <c r="D33" t="n">
        <v>44.75766427649391</v>
      </c>
      <c r="E33" t="n">
        <v>22.19155775718626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63.42708154739425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78.36055770399857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34.90113023954826</v>
      </c>
      <c r="H40" t="n">
        <v>57.60071817579846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56.12248109026608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42.18826931354054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15.48430046378517</v>
      </c>
      <c r="F45" t="n">
        <v>37.59172527904966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62.10824576164609</v>
      </c>
      <c r="C47" t="n">
        <v>0.4612565650299327</v>
      </c>
      <c r="D47" t="n">
        <v>18.79776373247557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13.97121985604586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7.948825759875566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9.47002355125408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8.905995467317428</v>
      </c>
      <c r="F58" t="n">
        <v>16.49747233228582</v>
      </c>
      <c r="G58" t="n">
        <v>22.23257263671858</v>
      </c>
      <c r="H58" t="n">
        <v>49.88312753445157</v>
      </c>
      <c r="I58" t="n">
        <v>5.691030913952799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14.991201427266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39.13234230530194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2.184215797711775</v>
      </c>
      <c r="F67" t="n">
        <v>-1.872266719900617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33.31698636362476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-7.648197851558058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-6.873872541457871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18.34898180228251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20.48064720544838</v>
      </c>
      <c r="C77" t="n">
        <v>-9.454991728538854</v>
      </c>
      <c r="D77" t="n">
        <v>-4.874592049637927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-5.020401895046767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14.92268692652172</v>
      </c>
      <c r="H82" t="n">
        <v>21.36139080810866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-8.754422195542977</v>
      </c>
      <c r="E84" t="n">
        <v>-7.732707998968436</v>
      </c>
      <c r="F84" t="n">
        <v>-3.748969630807442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24.0902629769435</v>
      </c>
      <c r="C86" t="n">
        <v>-23.23454464072051</v>
      </c>
      <c r="D86" t="n">
        <v>-10.06271481085955</v>
      </c>
      <c r="E86" t="n">
        <v>-11.50561853589386</v>
      </c>
      <c r="F86" t="n">
        <v>-10.55967427950075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-9.704635696603759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12.95956789167396</v>
      </c>
      <c r="C92" t="n">
        <v>-28.52238671860547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-11.88432948393722</v>
      </c>
      <c r="E93" t="n">
        <v>-15.36781318228599</v>
      </c>
      <c r="F93" t="n">
        <v>-17.9150439231843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20.66702391788311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-1.49482631645762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9.919873800869539</v>
      </c>
      <c r="H102" t="n">
        <v>8.947008558926228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-20.48606983464005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-13.01497043622402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-18.27408512345633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-3.766461445200053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12.98747427567439</v>
      </c>
      <c r="H110" t="n">
        <v>21.06473858742428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-16.3918584668954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-7.943946072767483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-19.49094632097763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-20.50364463398508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-18.26572003516487</v>
      </c>
      <c r="C141" t="n">
        <v>-28.34497665118933</v>
      </c>
      <c r="D141" t="n">
        <v>1.050621900488458</v>
      </c>
      <c r="E141" t="n">
        <v>-15.15034640539347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10.51897906920194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-19.95932736761824</v>
      </c>
      <c r="D147" t="n">
        <v>13.57023071695343</v>
      </c>
      <c r="E147" t="n">
        <v>-1.584333404259464</v>
      </c>
      <c r="F147" t="n">
        <v>-13.96925016482717</v>
      </c>
      <c r="G147" t="n">
        <v>19.59790224085107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10.85846371070087</v>
      </c>
      <c r="E148" t="n">
        <v>-2.499591656699973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-4.157300940974618</v>
      </c>
      <c r="F149" t="n">
        <v>-9.65051600113731</v>
      </c>
      <c r="G149" t="n">
        <v>14.5084605989436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-11.01088448246769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2.709405229867223</v>
      </c>
      <c r="E159" t="n">
        <v>-12.00387480853717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5.742668491507352</v>
      </c>
      <c r="E161" t="n">
        <v>-10.87607366515271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-21.63539650455326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-12.09888250961223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0.1159042816975653</v>
      </c>
      <c r="E169" t="n">
        <v>-13.31209864026798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-17.94575218199077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-31.22729208541278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1.374254862970026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-30.81451047975365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35.95577535410626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17.10049480689597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19.35761383985703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22.31943084127435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-29.36551358768122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18.27741038423711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2026-10-25T10:00:14Z</dcterms:created>
  <dcterms:modified xmlns:dcterms="http://purl.org/dc/terms/" xmlns:xsi="http://www.w3.org/2001/XMLSchema-instance" xsi:type="dcterms:W3CDTF">2026-10-25T10:00:15Z</dcterms:modified>
</cp:coreProperties>
</file>